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980" windowHeight="9855"/>
  </bookViews>
  <sheets>
    <sheet name="full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/mm/yyyy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fulldata!$A$1:$A$17278</c:f>
              <c:numCache>
                <c:formatCode>d/mm/yyyy\ h:mm:ss</c:formatCode>
                <c:ptCount val="17278"/>
                <c:pt idx="0">
                  <c:v>43215.000210763887</c:v>
                </c:pt>
                <c:pt idx="1">
                  <c:v>43215.000385300926</c:v>
                </c:pt>
                <c:pt idx="2">
                  <c:v>43215.000559837965</c:v>
                </c:pt>
                <c:pt idx="3">
                  <c:v>43215.000734374997</c:v>
                </c:pt>
                <c:pt idx="4">
                  <c:v>43215.000908912036</c:v>
                </c:pt>
                <c:pt idx="5">
                  <c:v>43215.001083333336</c:v>
                </c:pt>
                <c:pt idx="6">
                  <c:v>43215.001257870368</c:v>
                </c:pt>
                <c:pt idx="7">
                  <c:v>43215.001432407407</c:v>
                </c:pt>
                <c:pt idx="8">
                  <c:v>43215.001606944446</c:v>
                </c:pt>
                <c:pt idx="9">
                  <c:v>43215.001781481478</c:v>
                </c:pt>
                <c:pt idx="10">
                  <c:v>43215.001956018517</c:v>
                </c:pt>
                <c:pt idx="11">
                  <c:v>43215.002130555557</c:v>
                </c:pt>
                <c:pt idx="12">
                  <c:v>43215.00230497685</c:v>
                </c:pt>
                <c:pt idx="13">
                  <c:v>43215.002479513889</c:v>
                </c:pt>
                <c:pt idx="14">
                  <c:v>43215.002654050928</c:v>
                </c:pt>
                <c:pt idx="15">
                  <c:v>43215.00282858796</c:v>
                </c:pt>
                <c:pt idx="16">
                  <c:v>43215.00300300926</c:v>
                </c:pt>
                <c:pt idx="17">
                  <c:v>43215.003177546299</c:v>
                </c:pt>
                <c:pt idx="18">
                  <c:v>43215.003352083331</c:v>
                </c:pt>
                <c:pt idx="19">
                  <c:v>43215.00352662037</c:v>
                </c:pt>
                <c:pt idx="20">
                  <c:v>43215.00370115741</c:v>
                </c:pt>
                <c:pt idx="21">
                  <c:v>43215.003875694441</c:v>
                </c:pt>
                <c:pt idx="22">
                  <c:v>43215.004050231481</c:v>
                </c:pt>
                <c:pt idx="23">
                  <c:v>43215.004224652781</c:v>
                </c:pt>
                <c:pt idx="24">
                  <c:v>43215.004399189813</c:v>
                </c:pt>
                <c:pt idx="25">
                  <c:v>43215.004573726852</c:v>
                </c:pt>
                <c:pt idx="26">
                  <c:v>43215.004748263891</c:v>
                </c:pt>
                <c:pt idx="27">
                  <c:v>43215.004922685184</c:v>
                </c:pt>
                <c:pt idx="28">
                  <c:v>43215.005097222223</c:v>
                </c:pt>
                <c:pt idx="29">
                  <c:v>43215.005271759263</c:v>
                </c:pt>
                <c:pt idx="30">
                  <c:v>43215.005446296294</c:v>
                </c:pt>
                <c:pt idx="31">
                  <c:v>43215.005620833334</c:v>
                </c:pt>
                <c:pt idx="32">
                  <c:v>43215.005795370373</c:v>
                </c:pt>
                <c:pt idx="33">
                  <c:v>43215.005969907405</c:v>
                </c:pt>
                <c:pt idx="34">
                  <c:v>43215.006144328705</c:v>
                </c:pt>
                <c:pt idx="35">
                  <c:v>43215.006318865744</c:v>
                </c:pt>
                <c:pt idx="36">
                  <c:v>43215.006493402776</c:v>
                </c:pt>
                <c:pt idx="37">
                  <c:v>43215.006667939815</c:v>
                </c:pt>
                <c:pt idx="38">
                  <c:v>43215.006842476854</c:v>
                </c:pt>
                <c:pt idx="39">
                  <c:v>43215.007016898147</c:v>
                </c:pt>
                <c:pt idx="40">
                  <c:v>43215.007191435187</c:v>
                </c:pt>
                <c:pt idx="41">
                  <c:v>43215.007365972226</c:v>
                </c:pt>
                <c:pt idx="42">
                  <c:v>43215.007540509258</c:v>
                </c:pt>
                <c:pt idx="43">
                  <c:v>43215.007715046297</c:v>
                </c:pt>
                <c:pt idx="44">
                  <c:v>43215.007889583336</c:v>
                </c:pt>
                <c:pt idx="45">
                  <c:v>43215.008064004629</c:v>
                </c:pt>
                <c:pt idx="46">
                  <c:v>43215.008238541668</c:v>
                </c:pt>
                <c:pt idx="47">
                  <c:v>43215.008413078707</c:v>
                </c:pt>
                <c:pt idx="48">
                  <c:v>43215.008587615739</c:v>
                </c:pt>
                <c:pt idx="49">
                  <c:v>43215.00876203704</c:v>
                </c:pt>
                <c:pt idx="50">
                  <c:v>43215.008936574071</c:v>
                </c:pt>
                <c:pt idx="51">
                  <c:v>43215.009111111111</c:v>
                </c:pt>
                <c:pt idx="52">
                  <c:v>43215.00928564815</c:v>
                </c:pt>
                <c:pt idx="53">
                  <c:v>43215.009460185189</c:v>
                </c:pt>
                <c:pt idx="54">
                  <c:v>43215.009634722221</c:v>
                </c:pt>
                <c:pt idx="55">
                  <c:v>43215.00980925926</c:v>
                </c:pt>
                <c:pt idx="56">
                  <c:v>43215.009983680553</c:v>
                </c:pt>
                <c:pt idx="57">
                  <c:v>43215.010158217592</c:v>
                </c:pt>
                <c:pt idx="58">
                  <c:v>43215.010332754631</c:v>
                </c:pt>
                <c:pt idx="59">
                  <c:v>43215.010507291663</c:v>
                </c:pt>
                <c:pt idx="60">
                  <c:v>43215.010681712964</c:v>
                </c:pt>
                <c:pt idx="61">
                  <c:v>43215.010856250003</c:v>
                </c:pt>
                <c:pt idx="62">
                  <c:v>43215.011030787035</c:v>
                </c:pt>
                <c:pt idx="63">
                  <c:v>43215.011205324074</c:v>
                </c:pt>
                <c:pt idx="64">
                  <c:v>43215.011379861113</c:v>
                </c:pt>
                <c:pt idx="65">
                  <c:v>43215.011554398145</c:v>
                </c:pt>
                <c:pt idx="66">
                  <c:v>43215.011728935184</c:v>
                </c:pt>
                <c:pt idx="67">
                  <c:v>43215.011903356484</c:v>
                </c:pt>
                <c:pt idx="68">
                  <c:v>43215.012076851854</c:v>
                </c:pt>
                <c:pt idx="69">
                  <c:v>43215.012251388885</c:v>
                </c:pt>
                <c:pt idx="70">
                  <c:v>43215.012425925925</c:v>
                </c:pt>
                <c:pt idx="71">
                  <c:v>43215.012600347225</c:v>
                </c:pt>
                <c:pt idx="72">
                  <c:v>43215.012774884257</c:v>
                </c:pt>
                <c:pt idx="73">
                  <c:v>43215.012949421296</c:v>
                </c:pt>
                <c:pt idx="74">
                  <c:v>43215.013123958335</c:v>
                </c:pt>
                <c:pt idx="75">
                  <c:v>43215.013298495367</c:v>
                </c:pt>
                <c:pt idx="76">
                  <c:v>43215.013473032406</c:v>
                </c:pt>
                <c:pt idx="77">
                  <c:v>43215.013647569445</c:v>
                </c:pt>
                <c:pt idx="78">
                  <c:v>43215.013821990739</c:v>
                </c:pt>
                <c:pt idx="79">
                  <c:v>43215.013996527778</c:v>
                </c:pt>
                <c:pt idx="80">
                  <c:v>43215.014171064817</c:v>
                </c:pt>
                <c:pt idx="81">
                  <c:v>43215.014345601849</c:v>
                </c:pt>
                <c:pt idx="82">
                  <c:v>43215.014520023149</c:v>
                </c:pt>
                <c:pt idx="83">
                  <c:v>43215.014694560188</c:v>
                </c:pt>
                <c:pt idx="84">
                  <c:v>43215.01486909722</c:v>
                </c:pt>
                <c:pt idx="85">
                  <c:v>43215.015043634259</c:v>
                </c:pt>
                <c:pt idx="86">
                  <c:v>43215.015218171298</c:v>
                </c:pt>
                <c:pt idx="87">
                  <c:v>43215.01539270833</c:v>
                </c:pt>
                <c:pt idx="88">
                  <c:v>43215.015567245369</c:v>
                </c:pt>
                <c:pt idx="89">
                  <c:v>43215.01574166667</c:v>
                </c:pt>
                <c:pt idx="90">
                  <c:v>43215.015916203702</c:v>
                </c:pt>
                <c:pt idx="91">
                  <c:v>43215.016090740741</c:v>
                </c:pt>
                <c:pt idx="92">
                  <c:v>43215.01626527778</c:v>
                </c:pt>
                <c:pt idx="93">
                  <c:v>43215.016439699073</c:v>
                </c:pt>
                <c:pt idx="94">
                  <c:v>43215.016614236112</c:v>
                </c:pt>
                <c:pt idx="95">
                  <c:v>43215.016788773151</c:v>
                </c:pt>
                <c:pt idx="96">
                  <c:v>43215.016963310183</c:v>
                </c:pt>
                <c:pt idx="97">
                  <c:v>43215.017137847222</c:v>
                </c:pt>
                <c:pt idx="98">
                  <c:v>43215.017312384261</c:v>
                </c:pt>
                <c:pt idx="99">
                  <c:v>43215.017486921293</c:v>
                </c:pt>
                <c:pt idx="100">
                  <c:v>43215.017661342594</c:v>
                </c:pt>
                <c:pt idx="101">
                  <c:v>43215.017835879633</c:v>
                </c:pt>
                <c:pt idx="102">
                  <c:v>43215.018010416665</c:v>
                </c:pt>
                <c:pt idx="103">
                  <c:v>43215.018184953704</c:v>
                </c:pt>
                <c:pt idx="104">
                  <c:v>43215.018359490743</c:v>
                </c:pt>
                <c:pt idx="105">
                  <c:v>43215.018533912036</c:v>
                </c:pt>
                <c:pt idx="106">
                  <c:v>43215.018708449075</c:v>
                </c:pt>
                <c:pt idx="107">
                  <c:v>43215.018882986114</c:v>
                </c:pt>
                <c:pt idx="108">
                  <c:v>43215.019057523146</c:v>
                </c:pt>
                <c:pt idx="109">
                  <c:v>43215.019232060185</c:v>
                </c:pt>
                <c:pt idx="110">
                  <c:v>43215.019406597225</c:v>
                </c:pt>
                <c:pt idx="111">
                  <c:v>43215.019581134256</c:v>
                </c:pt>
                <c:pt idx="112">
                  <c:v>43215.019755555557</c:v>
                </c:pt>
                <c:pt idx="113">
                  <c:v>43215.019930092596</c:v>
                </c:pt>
                <c:pt idx="114">
                  <c:v>43215.020104629628</c:v>
                </c:pt>
                <c:pt idx="115">
                  <c:v>43215.020279050928</c:v>
                </c:pt>
                <c:pt idx="116">
                  <c:v>43215.02045358796</c:v>
                </c:pt>
                <c:pt idx="117">
                  <c:v>43215.020628124999</c:v>
                </c:pt>
                <c:pt idx="118">
                  <c:v>43215.020802662038</c:v>
                </c:pt>
                <c:pt idx="119">
                  <c:v>43215.020977199078</c:v>
                </c:pt>
                <c:pt idx="120">
                  <c:v>43215.021151736109</c:v>
                </c:pt>
                <c:pt idx="121">
                  <c:v>43215.021326273149</c:v>
                </c:pt>
                <c:pt idx="122">
                  <c:v>43215.021500694442</c:v>
                </c:pt>
                <c:pt idx="123">
                  <c:v>43215.021675231481</c:v>
                </c:pt>
                <c:pt idx="124">
                  <c:v>43215.02184976852</c:v>
                </c:pt>
                <c:pt idx="125">
                  <c:v>43215.022024305559</c:v>
                </c:pt>
                <c:pt idx="126">
                  <c:v>43215.022198842591</c:v>
                </c:pt>
                <c:pt idx="127">
                  <c:v>43215.022373263891</c:v>
                </c:pt>
                <c:pt idx="128">
                  <c:v>43215.022547800923</c:v>
                </c:pt>
                <c:pt idx="129">
                  <c:v>43215.022722337962</c:v>
                </c:pt>
                <c:pt idx="130">
                  <c:v>43215.022896875002</c:v>
                </c:pt>
                <c:pt idx="131">
                  <c:v>43215.023071412033</c:v>
                </c:pt>
                <c:pt idx="132">
                  <c:v>43215.023245949073</c:v>
                </c:pt>
                <c:pt idx="133">
                  <c:v>43215.023420486112</c:v>
                </c:pt>
                <c:pt idx="134">
                  <c:v>43215.023594907405</c:v>
                </c:pt>
                <c:pt idx="135">
                  <c:v>43215.023769444444</c:v>
                </c:pt>
                <c:pt idx="136">
                  <c:v>43215.023943981483</c:v>
                </c:pt>
                <c:pt idx="137">
                  <c:v>43215.024118518515</c:v>
                </c:pt>
                <c:pt idx="138">
                  <c:v>43215.024292939815</c:v>
                </c:pt>
                <c:pt idx="139">
                  <c:v>43215.024467476855</c:v>
                </c:pt>
                <c:pt idx="140">
                  <c:v>43215.024642013886</c:v>
                </c:pt>
                <c:pt idx="141">
                  <c:v>43215.024816550926</c:v>
                </c:pt>
                <c:pt idx="142">
                  <c:v>43215.024991087965</c:v>
                </c:pt>
                <c:pt idx="143">
                  <c:v>43215.025165624997</c:v>
                </c:pt>
                <c:pt idx="144">
                  <c:v>43215.025340162036</c:v>
                </c:pt>
                <c:pt idx="145">
                  <c:v>43215.025514583336</c:v>
                </c:pt>
                <c:pt idx="146">
                  <c:v>43215.025689120368</c:v>
                </c:pt>
                <c:pt idx="147">
                  <c:v>43215.025863657407</c:v>
                </c:pt>
                <c:pt idx="148">
                  <c:v>43215.026038194446</c:v>
                </c:pt>
                <c:pt idx="149">
                  <c:v>43215.026212615739</c:v>
                </c:pt>
                <c:pt idx="150">
                  <c:v>43215.026387152779</c:v>
                </c:pt>
                <c:pt idx="151">
                  <c:v>43215.026561689818</c:v>
                </c:pt>
                <c:pt idx="152">
                  <c:v>43215.02673622685</c:v>
                </c:pt>
                <c:pt idx="153">
                  <c:v>43215.026910763889</c:v>
                </c:pt>
                <c:pt idx="154">
                  <c:v>43215.027085300928</c:v>
                </c:pt>
                <c:pt idx="155">
                  <c:v>43215.02725983796</c:v>
                </c:pt>
                <c:pt idx="156">
                  <c:v>43215.02743425926</c:v>
                </c:pt>
                <c:pt idx="157">
                  <c:v>43215.027608796299</c:v>
                </c:pt>
                <c:pt idx="158">
                  <c:v>43215.027783333331</c:v>
                </c:pt>
                <c:pt idx="159">
                  <c:v>43215.02795787037</c:v>
                </c:pt>
                <c:pt idx="160">
                  <c:v>43215.028132291663</c:v>
                </c:pt>
                <c:pt idx="161">
                  <c:v>43215.028306828703</c:v>
                </c:pt>
                <c:pt idx="162">
                  <c:v>43215.028481365742</c:v>
                </c:pt>
                <c:pt idx="163">
                  <c:v>43215.028655902781</c:v>
                </c:pt>
                <c:pt idx="164">
                  <c:v>43215.028830439813</c:v>
                </c:pt>
                <c:pt idx="165">
                  <c:v>43215.029004976852</c:v>
                </c:pt>
                <c:pt idx="166">
                  <c:v>43215.029179513891</c:v>
                </c:pt>
                <c:pt idx="167">
                  <c:v>43215.029353935184</c:v>
                </c:pt>
                <c:pt idx="168">
                  <c:v>43215.029528472223</c:v>
                </c:pt>
                <c:pt idx="169">
                  <c:v>43215.029703009262</c:v>
                </c:pt>
                <c:pt idx="170">
                  <c:v>43215.029877546294</c:v>
                </c:pt>
                <c:pt idx="171">
                  <c:v>43215.030051967595</c:v>
                </c:pt>
                <c:pt idx="172">
                  <c:v>43215.030226504627</c:v>
                </c:pt>
                <c:pt idx="173">
                  <c:v>43215.030401041666</c:v>
                </c:pt>
                <c:pt idx="174">
                  <c:v>43215.030575578705</c:v>
                </c:pt>
                <c:pt idx="175">
                  <c:v>43215.030750115744</c:v>
                </c:pt>
                <c:pt idx="176">
                  <c:v>43215.030924652776</c:v>
                </c:pt>
                <c:pt idx="177">
                  <c:v>43215.031099189815</c:v>
                </c:pt>
                <c:pt idx="178">
                  <c:v>43215.031273611108</c:v>
                </c:pt>
                <c:pt idx="179">
                  <c:v>43215.031448148147</c:v>
                </c:pt>
                <c:pt idx="180">
                  <c:v>43215.031622685186</c:v>
                </c:pt>
                <c:pt idx="181">
                  <c:v>43215.031797222226</c:v>
                </c:pt>
                <c:pt idx="182">
                  <c:v>43215.031971643519</c:v>
                </c:pt>
                <c:pt idx="183">
                  <c:v>43215.032146180558</c:v>
                </c:pt>
                <c:pt idx="184">
                  <c:v>43215.03232071759</c:v>
                </c:pt>
                <c:pt idx="185">
                  <c:v>43215.032495254629</c:v>
                </c:pt>
                <c:pt idx="186">
                  <c:v>43215.032669791668</c:v>
                </c:pt>
                <c:pt idx="187">
                  <c:v>43215.032844328707</c:v>
                </c:pt>
                <c:pt idx="188">
                  <c:v>43215.033018865739</c:v>
                </c:pt>
                <c:pt idx="189">
                  <c:v>43215.033193287039</c:v>
                </c:pt>
                <c:pt idx="190">
                  <c:v>43215.033367824071</c:v>
                </c:pt>
                <c:pt idx="191">
                  <c:v>43215.03354236111</c:v>
                </c:pt>
                <c:pt idx="192">
                  <c:v>43215.03371689815</c:v>
                </c:pt>
                <c:pt idx="193">
                  <c:v>43215.033891435189</c:v>
                </c:pt>
                <c:pt idx="194">
                  <c:v>43215.034065856482</c:v>
                </c:pt>
                <c:pt idx="195">
                  <c:v>43215.034240393521</c:v>
                </c:pt>
                <c:pt idx="196">
                  <c:v>43215.034414930553</c:v>
                </c:pt>
                <c:pt idx="197">
                  <c:v>43215.034589467592</c:v>
                </c:pt>
                <c:pt idx="198">
                  <c:v>43215.034764004631</c:v>
                </c:pt>
                <c:pt idx="199">
                  <c:v>43215.03493854167</c:v>
                </c:pt>
                <c:pt idx="200">
                  <c:v>43215.035113078702</c:v>
                </c:pt>
                <c:pt idx="201">
                  <c:v>43215.035287500003</c:v>
                </c:pt>
                <c:pt idx="202">
                  <c:v>43215.035462037034</c:v>
                </c:pt>
                <c:pt idx="203">
                  <c:v>43215.035636574074</c:v>
                </c:pt>
                <c:pt idx="204">
                  <c:v>43215.035811111113</c:v>
                </c:pt>
                <c:pt idx="205">
                  <c:v>43215.035985648145</c:v>
                </c:pt>
                <c:pt idx="206">
                  <c:v>43215.036160185184</c:v>
                </c:pt>
                <c:pt idx="207">
                  <c:v>43215.036334606484</c:v>
                </c:pt>
                <c:pt idx="208">
                  <c:v>43215.036509143516</c:v>
                </c:pt>
                <c:pt idx="209">
                  <c:v>43215.036683680555</c:v>
                </c:pt>
                <c:pt idx="210">
                  <c:v>43215.036858217594</c:v>
                </c:pt>
                <c:pt idx="211">
                  <c:v>43215.037032638887</c:v>
                </c:pt>
                <c:pt idx="212">
                  <c:v>43215.037207175927</c:v>
                </c:pt>
                <c:pt idx="213">
                  <c:v>43215.037381712966</c:v>
                </c:pt>
                <c:pt idx="214">
                  <c:v>43215.037556249998</c:v>
                </c:pt>
                <c:pt idx="215">
                  <c:v>43215.037730787037</c:v>
                </c:pt>
                <c:pt idx="216">
                  <c:v>43215.037905324076</c:v>
                </c:pt>
                <c:pt idx="217">
                  <c:v>43215.038079861108</c:v>
                </c:pt>
                <c:pt idx="218">
                  <c:v>43215.038254282408</c:v>
                </c:pt>
                <c:pt idx="219">
                  <c:v>43215.038428819447</c:v>
                </c:pt>
                <c:pt idx="220">
                  <c:v>43215.038603356479</c:v>
                </c:pt>
                <c:pt idx="221">
                  <c:v>43215.038777893518</c:v>
                </c:pt>
                <c:pt idx="222">
                  <c:v>43215.038952430557</c:v>
                </c:pt>
                <c:pt idx="223">
                  <c:v>43215.039126851851</c:v>
                </c:pt>
                <c:pt idx="224">
                  <c:v>43215.03930138889</c:v>
                </c:pt>
                <c:pt idx="225">
                  <c:v>43215.039475925929</c:v>
                </c:pt>
                <c:pt idx="226">
                  <c:v>43215.039650462961</c:v>
                </c:pt>
                <c:pt idx="227">
                  <c:v>43215.039825</c:v>
                </c:pt>
                <c:pt idx="228">
                  <c:v>43215.039999537039</c:v>
                </c:pt>
                <c:pt idx="229">
                  <c:v>43215.040174074071</c:v>
                </c:pt>
                <c:pt idx="230">
                  <c:v>43215.040348495371</c:v>
                </c:pt>
                <c:pt idx="231">
                  <c:v>43215.04052303241</c:v>
                </c:pt>
                <c:pt idx="232">
                  <c:v>43215.040697569442</c:v>
                </c:pt>
                <c:pt idx="233">
                  <c:v>43215.040872106481</c:v>
                </c:pt>
                <c:pt idx="234">
                  <c:v>43215.041046527775</c:v>
                </c:pt>
                <c:pt idx="235">
                  <c:v>43215.041221064814</c:v>
                </c:pt>
                <c:pt idx="236">
                  <c:v>43215.041395601853</c:v>
                </c:pt>
                <c:pt idx="237">
                  <c:v>43215.041570138892</c:v>
                </c:pt>
                <c:pt idx="238">
                  <c:v>43215.041744675924</c:v>
                </c:pt>
                <c:pt idx="239">
                  <c:v>43215.041919212963</c:v>
                </c:pt>
                <c:pt idx="240">
                  <c:v>43215.042093634256</c:v>
                </c:pt>
                <c:pt idx="241">
                  <c:v>43215.042268171295</c:v>
                </c:pt>
                <c:pt idx="242">
                  <c:v>43215.042442708334</c:v>
                </c:pt>
                <c:pt idx="243">
                  <c:v>43215.042617245374</c:v>
                </c:pt>
                <c:pt idx="244">
                  <c:v>43215.042791782405</c:v>
                </c:pt>
                <c:pt idx="245">
                  <c:v>43215.042966203706</c:v>
                </c:pt>
                <c:pt idx="246">
                  <c:v>43215.043140740738</c:v>
                </c:pt>
                <c:pt idx="247">
                  <c:v>43215.043315277777</c:v>
                </c:pt>
                <c:pt idx="248">
                  <c:v>43215.043489814816</c:v>
                </c:pt>
                <c:pt idx="249">
                  <c:v>43215.043664351855</c:v>
                </c:pt>
                <c:pt idx="250">
                  <c:v>43215.043838888887</c:v>
                </c:pt>
                <c:pt idx="251">
                  <c:v>43215.044013425926</c:v>
                </c:pt>
                <c:pt idx="252">
                  <c:v>43215.044187847219</c:v>
                </c:pt>
                <c:pt idx="253">
                  <c:v>43215.044362384258</c:v>
                </c:pt>
                <c:pt idx="254">
                  <c:v>43215.044536921298</c:v>
                </c:pt>
                <c:pt idx="255">
                  <c:v>43215.044711458337</c:v>
                </c:pt>
                <c:pt idx="256">
                  <c:v>43215.04488587963</c:v>
                </c:pt>
                <c:pt idx="257">
                  <c:v>43215.045060416669</c:v>
                </c:pt>
                <c:pt idx="258">
                  <c:v>43215.045234953701</c:v>
                </c:pt>
                <c:pt idx="259">
                  <c:v>43215.04540949074</c:v>
                </c:pt>
                <c:pt idx="260">
                  <c:v>43215.045584027779</c:v>
                </c:pt>
                <c:pt idx="261">
                  <c:v>43215.045758564818</c:v>
                </c:pt>
                <c:pt idx="262">
                  <c:v>43215.04593310185</c:v>
                </c:pt>
                <c:pt idx="263">
                  <c:v>43215.046107523151</c:v>
                </c:pt>
                <c:pt idx="264">
                  <c:v>43215.046282060182</c:v>
                </c:pt>
                <c:pt idx="265">
                  <c:v>43215.046456597222</c:v>
                </c:pt>
                <c:pt idx="266">
                  <c:v>43215.046631134261</c:v>
                </c:pt>
                <c:pt idx="267">
                  <c:v>43215.0468056713</c:v>
                </c:pt>
                <c:pt idx="268">
                  <c:v>43215.046980092593</c:v>
                </c:pt>
                <c:pt idx="269">
                  <c:v>43215.047154629632</c:v>
                </c:pt>
                <c:pt idx="270">
                  <c:v>43215.047329166664</c:v>
                </c:pt>
                <c:pt idx="271">
                  <c:v>43215.047503703703</c:v>
                </c:pt>
                <c:pt idx="272">
                  <c:v>43215.047678240742</c:v>
                </c:pt>
                <c:pt idx="273">
                  <c:v>43215.047852777781</c:v>
                </c:pt>
                <c:pt idx="274">
                  <c:v>43215.048027199075</c:v>
                </c:pt>
                <c:pt idx="275">
                  <c:v>43215.048201736114</c:v>
                </c:pt>
                <c:pt idx="276">
                  <c:v>43215.048376273146</c:v>
                </c:pt>
                <c:pt idx="277">
                  <c:v>43215.048550810185</c:v>
                </c:pt>
                <c:pt idx="278">
                  <c:v>43215.048725347224</c:v>
                </c:pt>
                <c:pt idx="279">
                  <c:v>43215.048899884256</c:v>
                </c:pt>
                <c:pt idx="280">
                  <c:v>43215.049074421295</c:v>
                </c:pt>
                <c:pt idx="281">
                  <c:v>43215.049248842595</c:v>
                </c:pt>
                <c:pt idx="282">
                  <c:v>43215.049423379627</c:v>
                </c:pt>
                <c:pt idx="283">
                  <c:v>43215.049597916666</c:v>
                </c:pt>
                <c:pt idx="284">
                  <c:v>43215.049772453705</c:v>
                </c:pt>
                <c:pt idx="285">
                  <c:v>43215.049946874999</c:v>
                </c:pt>
                <c:pt idx="286">
                  <c:v>43215.050121412038</c:v>
                </c:pt>
                <c:pt idx="287">
                  <c:v>43215.050295949077</c:v>
                </c:pt>
                <c:pt idx="288">
                  <c:v>43215.050470486109</c:v>
                </c:pt>
                <c:pt idx="289">
                  <c:v>43215.050645023148</c:v>
                </c:pt>
                <c:pt idx="290">
                  <c:v>43215.050819560187</c:v>
                </c:pt>
                <c:pt idx="291">
                  <c:v>43215.050994097219</c:v>
                </c:pt>
                <c:pt idx="292">
                  <c:v>43215.051168518519</c:v>
                </c:pt>
                <c:pt idx="293">
                  <c:v>43215.051343055558</c:v>
                </c:pt>
                <c:pt idx="294">
                  <c:v>43215.05151759259</c:v>
                </c:pt>
                <c:pt idx="295">
                  <c:v>43215.051692129629</c:v>
                </c:pt>
                <c:pt idx="296">
                  <c:v>43215.051866550923</c:v>
                </c:pt>
                <c:pt idx="297">
                  <c:v>43215.052041087962</c:v>
                </c:pt>
                <c:pt idx="298">
                  <c:v>43215.052215625001</c:v>
                </c:pt>
                <c:pt idx="299">
                  <c:v>43215.05239016204</c:v>
                </c:pt>
                <c:pt idx="300">
                  <c:v>43215.052564699072</c:v>
                </c:pt>
                <c:pt idx="301">
                  <c:v>43215.052739236111</c:v>
                </c:pt>
                <c:pt idx="302">
                  <c:v>43215.05291377315</c:v>
                </c:pt>
                <c:pt idx="303">
                  <c:v>43215.053088194443</c:v>
                </c:pt>
                <c:pt idx="304">
                  <c:v>43215.053262731482</c:v>
                </c:pt>
                <c:pt idx="305">
                  <c:v>43215.053437268522</c:v>
                </c:pt>
                <c:pt idx="306">
                  <c:v>43215.053611805553</c:v>
                </c:pt>
                <c:pt idx="307">
                  <c:v>43215.053785069445</c:v>
                </c:pt>
                <c:pt idx="308">
                  <c:v>43215.053959606485</c:v>
                </c:pt>
                <c:pt idx="309">
                  <c:v>43215.054134143516</c:v>
                </c:pt>
                <c:pt idx="310">
                  <c:v>43215.054308564817</c:v>
                </c:pt>
                <c:pt idx="311">
                  <c:v>43215.054483101849</c:v>
                </c:pt>
                <c:pt idx="312">
                  <c:v>43215.054657638888</c:v>
                </c:pt>
                <c:pt idx="313">
                  <c:v>43215.054832175927</c:v>
                </c:pt>
                <c:pt idx="314">
                  <c:v>43215.055006712966</c:v>
                </c:pt>
                <c:pt idx="315">
                  <c:v>43215.055181249998</c:v>
                </c:pt>
                <c:pt idx="316">
                  <c:v>43215.055355787037</c:v>
                </c:pt>
                <c:pt idx="317">
                  <c:v>43215.055530324076</c:v>
                </c:pt>
                <c:pt idx="318">
                  <c:v>43215.055704745369</c:v>
                </c:pt>
                <c:pt idx="319">
                  <c:v>43215.055879282409</c:v>
                </c:pt>
                <c:pt idx="320">
                  <c:v>43215.056053819448</c:v>
                </c:pt>
                <c:pt idx="321">
                  <c:v>43215.05622835648</c:v>
                </c:pt>
                <c:pt idx="322">
                  <c:v>43215.05640277778</c:v>
                </c:pt>
                <c:pt idx="323">
                  <c:v>43215.056577314812</c:v>
                </c:pt>
                <c:pt idx="324">
                  <c:v>43215.056751851851</c:v>
                </c:pt>
                <c:pt idx="325">
                  <c:v>43215.05692638889</c:v>
                </c:pt>
                <c:pt idx="326">
                  <c:v>43215.057100925929</c:v>
                </c:pt>
                <c:pt idx="327">
                  <c:v>43215.057275462961</c:v>
                </c:pt>
                <c:pt idx="328">
                  <c:v>43215.05745</c:v>
                </c:pt>
                <c:pt idx="329">
                  <c:v>43215.057624421293</c:v>
                </c:pt>
                <c:pt idx="330">
                  <c:v>43215.057798958333</c:v>
                </c:pt>
                <c:pt idx="331">
                  <c:v>43215.057973495372</c:v>
                </c:pt>
                <c:pt idx="332">
                  <c:v>43215.058148032411</c:v>
                </c:pt>
                <c:pt idx="333">
                  <c:v>43215.058322453704</c:v>
                </c:pt>
                <c:pt idx="334">
                  <c:v>43215.058496990743</c:v>
                </c:pt>
                <c:pt idx="335">
                  <c:v>43215.058671527775</c:v>
                </c:pt>
                <c:pt idx="336">
                  <c:v>43215.058846064814</c:v>
                </c:pt>
                <c:pt idx="337">
                  <c:v>43215.059020601853</c:v>
                </c:pt>
                <c:pt idx="338">
                  <c:v>43215.059195138892</c:v>
                </c:pt>
                <c:pt idx="339">
                  <c:v>43215.059369675924</c:v>
                </c:pt>
                <c:pt idx="340">
                  <c:v>43215.059544097225</c:v>
                </c:pt>
                <c:pt idx="341">
                  <c:v>43215.059718634257</c:v>
                </c:pt>
                <c:pt idx="342">
                  <c:v>43215.059893171296</c:v>
                </c:pt>
                <c:pt idx="343">
                  <c:v>43215.060067708335</c:v>
                </c:pt>
                <c:pt idx="344">
                  <c:v>43215.060242245374</c:v>
                </c:pt>
                <c:pt idx="345">
                  <c:v>43215.060416782406</c:v>
                </c:pt>
                <c:pt idx="346">
                  <c:v>43215.060591203706</c:v>
                </c:pt>
                <c:pt idx="347">
                  <c:v>43215.060765740738</c:v>
                </c:pt>
                <c:pt idx="348">
                  <c:v>43215.060940277777</c:v>
                </c:pt>
                <c:pt idx="349">
                  <c:v>43215.061114814816</c:v>
                </c:pt>
                <c:pt idx="350">
                  <c:v>43215.061289351848</c:v>
                </c:pt>
                <c:pt idx="351">
                  <c:v>43215.061463773149</c:v>
                </c:pt>
                <c:pt idx="352">
                  <c:v>43215.061638310188</c:v>
                </c:pt>
                <c:pt idx="353">
                  <c:v>43215.06181284722</c:v>
                </c:pt>
                <c:pt idx="354">
                  <c:v>43215.061987384259</c:v>
                </c:pt>
                <c:pt idx="355">
                  <c:v>43215.062161921298</c:v>
                </c:pt>
                <c:pt idx="356">
                  <c:v>43215.06233645833</c:v>
                </c:pt>
                <c:pt idx="357">
                  <c:v>43215.062510995369</c:v>
                </c:pt>
                <c:pt idx="358">
                  <c:v>43215.062685416669</c:v>
                </c:pt>
                <c:pt idx="359">
                  <c:v>43215.062859953701</c:v>
                </c:pt>
                <c:pt idx="360">
                  <c:v>43215.06303449074</c:v>
                </c:pt>
                <c:pt idx="361">
                  <c:v>43215.06320902778</c:v>
                </c:pt>
                <c:pt idx="362">
                  <c:v>43215.063383449073</c:v>
                </c:pt>
                <c:pt idx="363">
                  <c:v>43215.063557986112</c:v>
                </c:pt>
                <c:pt idx="364">
                  <c:v>43215.063732523151</c:v>
                </c:pt>
                <c:pt idx="365">
                  <c:v>43215.063907060183</c:v>
                </c:pt>
                <c:pt idx="366">
                  <c:v>43215.064081597222</c:v>
                </c:pt>
                <c:pt idx="367">
                  <c:v>43215.064256134261</c:v>
                </c:pt>
                <c:pt idx="368">
                  <c:v>43215.064430671293</c:v>
                </c:pt>
                <c:pt idx="369">
                  <c:v>43215.064605208332</c:v>
                </c:pt>
                <c:pt idx="370">
                  <c:v>43215.064779629633</c:v>
                </c:pt>
                <c:pt idx="371">
                  <c:v>43215.064954166664</c:v>
                </c:pt>
                <c:pt idx="372">
                  <c:v>43215.065128703704</c:v>
                </c:pt>
                <c:pt idx="373">
                  <c:v>43215.065303124997</c:v>
                </c:pt>
                <c:pt idx="374">
                  <c:v>43215.065477662036</c:v>
                </c:pt>
                <c:pt idx="375">
                  <c:v>43215.065652199075</c:v>
                </c:pt>
                <c:pt idx="376">
                  <c:v>43215.065826736114</c:v>
                </c:pt>
                <c:pt idx="377">
                  <c:v>43215.066001273146</c:v>
                </c:pt>
                <c:pt idx="378">
                  <c:v>43215.066175810185</c:v>
                </c:pt>
                <c:pt idx="379">
                  <c:v>43215.066350347224</c:v>
                </c:pt>
                <c:pt idx="380">
                  <c:v>43215.066524768517</c:v>
                </c:pt>
                <c:pt idx="381">
                  <c:v>43215.066699305557</c:v>
                </c:pt>
                <c:pt idx="382">
                  <c:v>43215.066873842596</c:v>
                </c:pt>
                <c:pt idx="383">
                  <c:v>43215.067048379628</c:v>
                </c:pt>
                <c:pt idx="384">
                  <c:v>43215.067222916667</c:v>
                </c:pt>
                <c:pt idx="385">
                  <c:v>43215.067397453706</c:v>
                </c:pt>
                <c:pt idx="386">
                  <c:v>43215.067571990738</c:v>
                </c:pt>
                <c:pt idx="387">
                  <c:v>43215.067746412038</c:v>
                </c:pt>
                <c:pt idx="388">
                  <c:v>43215.067920949077</c:v>
                </c:pt>
                <c:pt idx="389">
                  <c:v>43215.068095486109</c:v>
                </c:pt>
                <c:pt idx="390">
                  <c:v>43215.068270023148</c:v>
                </c:pt>
                <c:pt idx="391">
                  <c:v>43215.068444444441</c:v>
                </c:pt>
                <c:pt idx="392">
                  <c:v>43215.068618981481</c:v>
                </c:pt>
                <c:pt idx="393">
                  <c:v>43215.06879351852</c:v>
                </c:pt>
                <c:pt idx="394">
                  <c:v>43215.068968055559</c:v>
                </c:pt>
                <c:pt idx="395">
                  <c:v>43215.069142592591</c:v>
                </c:pt>
                <c:pt idx="396">
                  <c:v>43215.06931712963</c:v>
                </c:pt>
                <c:pt idx="397">
                  <c:v>43215.069491666669</c:v>
                </c:pt>
                <c:pt idx="398">
                  <c:v>43215.069666087962</c:v>
                </c:pt>
                <c:pt idx="399">
                  <c:v>43215.069840625001</c:v>
                </c:pt>
                <c:pt idx="400">
                  <c:v>43215.07001516204</c:v>
                </c:pt>
                <c:pt idx="401">
                  <c:v>43215.070189699072</c:v>
                </c:pt>
                <c:pt idx="402">
                  <c:v>43215.070364236111</c:v>
                </c:pt>
                <c:pt idx="403">
                  <c:v>43215.07053877315</c:v>
                </c:pt>
                <c:pt idx="404">
                  <c:v>43215.070713194444</c:v>
                </c:pt>
                <c:pt idx="405">
                  <c:v>43215.070887731483</c:v>
                </c:pt>
                <c:pt idx="406">
                  <c:v>43215.071062268522</c:v>
                </c:pt>
                <c:pt idx="407">
                  <c:v>43215.071236805554</c:v>
                </c:pt>
                <c:pt idx="408">
                  <c:v>43215.071411342593</c:v>
                </c:pt>
                <c:pt idx="409">
                  <c:v>43215.071585763886</c:v>
                </c:pt>
                <c:pt idx="410">
                  <c:v>43215.071760300925</c:v>
                </c:pt>
                <c:pt idx="411">
                  <c:v>43215.071934837964</c:v>
                </c:pt>
                <c:pt idx="412">
                  <c:v>43215.072109375003</c:v>
                </c:pt>
                <c:pt idx="413">
                  <c:v>43215.072283912035</c:v>
                </c:pt>
                <c:pt idx="414">
                  <c:v>43215.072458449074</c:v>
                </c:pt>
                <c:pt idx="415">
                  <c:v>43215.072632986114</c:v>
                </c:pt>
                <c:pt idx="416">
                  <c:v>43215.072807407407</c:v>
                </c:pt>
                <c:pt idx="417">
                  <c:v>43215.072981944446</c:v>
                </c:pt>
                <c:pt idx="418">
                  <c:v>43215.073156481485</c:v>
                </c:pt>
                <c:pt idx="419">
                  <c:v>43215.073331018517</c:v>
                </c:pt>
                <c:pt idx="420">
                  <c:v>43215.073505439817</c:v>
                </c:pt>
                <c:pt idx="421">
                  <c:v>43215.073679976849</c:v>
                </c:pt>
                <c:pt idx="422">
                  <c:v>43215.073854513888</c:v>
                </c:pt>
                <c:pt idx="423">
                  <c:v>43215.074029050927</c:v>
                </c:pt>
                <c:pt idx="424">
                  <c:v>43215.074203587959</c:v>
                </c:pt>
                <c:pt idx="425">
                  <c:v>43215.074378124998</c:v>
                </c:pt>
                <c:pt idx="426">
                  <c:v>43215.074552662038</c:v>
                </c:pt>
                <c:pt idx="427">
                  <c:v>43215.074727083331</c:v>
                </c:pt>
                <c:pt idx="428">
                  <c:v>43215.07490162037</c:v>
                </c:pt>
                <c:pt idx="429">
                  <c:v>43215.075076157409</c:v>
                </c:pt>
                <c:pt idx="430">
                  <c:v>43215.075250694441</c:v>
                </c:pt>
                <c:pt idx="431">
                  <c:v>43215.07542523148</c:v>
                </c:pt>
                <c:pt idx="432">
                  <c:v>43215.075599768519</c:v>
                </c:pt>
                <c:pt idx="433">
                  <c:v>43215.075774305558</c:v>
                </c:pt>
                <c:pt idx="434">
                  <c:v>43215.075948726851</c:v>
                </c:pt>
                <c:pt idx="435">
                  <c:v>43215.076123263891</c:v>
                </c:pt>
                <c:pt idx="436">
                  <c:v>43215.076297800922</c:v>
                </c:pt>
                <c:pt idx="437">
                  <c:v>43215.076472337962</c:v>
                </c:pt>
                <c:pt idx="438">
                  <c:v>43215.076646875001</c:v>
                </c:pt>
                <c:pt idx="439">
                  <c:v>43215.076821296294</c:v>
                </c:pt>
                <c:pt idx="440">
                  <c:v>43215.076995833333</c:v>
                </c:pt>
                <c:pt idx="441">
                  <c:v>43215.077170370372</c:v>
                </c:pt>
                <c:pt idx="442">
                  <c:v>43215.077344907404</c:v>
                </c:pt>
                <c:pt idx="443">
                  <c:v>43215.077519444443</c:v>
                </c:pt>
                <c:pt idx="444">
                  <c:v>43215.077693981482</c:v>
                </c:pt>
                <c:pt idx="445">
                  <c:v>43215.077868518521</c:v>
                </c:pt>
                <c:pt idx="446">
                  <c:v>43215.078042939815</c:v>
                </c:pt>
                <c:pt idx="447">
                  <c:v>43215.078217476854</c:v>
                </c:pt>
                <c:pt idx="448">
                  <c:v>43215.078392013886</c:v>
                </c:pt>
                <c:pt idx="449">
                  <c:v>43215.078566550925</c:v>
                </c:pt>
                <c:pt idx="450">
                  <c:v>43215.078741087964</c:v>
                </c:pt>
                <c:pt idx="451">
                  <c:v>43215.078915625003</c:v>
                </c:pt>
                <c:pt idx="452">
                  <c:v>43215.079090046296</c:v>
                </c:pt>
                <c:pt idx="453">
                  <c:v>43215.079264583335</c:v>
                </c:pt>
                <c:pt idx="454">
                  <c:v>43215.079439120367</c:v>
                </c:pt>
                <c:pt idx="455">
                  <c:v>43215.079613657406</c:v>
                </c:pt>
                <c:pt idx="456">
                  <c:v>43215.079788078707</c:v>
                </c:pt>
                <c:pt idx="457">
                  <c:v>43215.079962615739</c:v>
                </c:pt>
                <c:pt idx="458">
                  <c:v>43215.080137152778</c:v>
                </c:pt>
                <c:pt idx="459">
                  <c:v>43215.080311689817</c:v>
                </c:pt>
                <c:pt idx="460">
                  <c:v>43215.080486226849</c:v>
                </c:pt>
                <c:pt idx="461">
                  <c:v>43215.080660763888</c:v>
                </c:pt>
                <c:pt idx="462">
                  <c:v>43215.080835300927</c:v>
                </c:pt>
                <c:pt idx="463">
                  <c:v>43215.08100972222</c:v>
                </c:pt>
                <c:pt idx="464">
                  <c:v>43215.081184259259</c:v>
                </c:pt>
                <c:pt idx="465">
                  <c:v>43215.081358796298</c:v>
                </c:pt>
                <c:pt idx="466">
                  <c:v>43215.08153333333</c:v>
                </c:pt>
                <c:pt idx="467">
                  <c:v>43215.081707870369</c:v>
                </c:pt>
                <c:pt idx="468">
                  <c:v>43215.081882407409</c:v>
                </c:pt>
                <c:pt idx="469">
                  <c:v>43215.082056944448</c:v>
                </c:pt>
                <c:pt idx="470">
                  <c:v>43215.082231365741</c:v>
                </c:pt>
                <c:pt idx="471">
                  <c:v>43215.08240590278</c:v>
                </c:pt>
                <c:pt idx="472">
                  <c:v>43215.082580439812</c:v>
                </c:pt>
                <c:pt idx="473">
                  <c:v>43215.082754976851</c:v>
                </c:pt>
                <c:pt idx="474">
                  <c:v>43215.08292951389</c:v>
                </c:pt>
                <c:pt idx="475">
                  <c:v>43215.083103935183</c:v>
                </c:pt>
                <c:pt idx="476">
                  <c:v>43215.083278472222</c:v>
                </c:pt>
                <c:pt idx="477">
                  <c:v>43215.083453009262</c:v>
                </c:pt>
                <c:pt idx="478">
                  <c:v>43215.083627546293</c:v>
                </c:pt>
                <c:pt idx="479">
                  <c:v>43215.083802083333</c:v>
                </c:pt>
                <c:pt idx="480">
                  <c:v>43215.083976620372</c:v>
                </c:pt>
                <c:pt idx="481">
                  <c:v>43215.084151157411</c:v>
                </c:pt>
                <c:pt idx="482">
                  <c:v>43215.084325578704</c:v>
                </c:pt>
                <c:pt idx="483">
                  <c:v>43215.084500115743</c:v>
                </c:pt>
                <c:pt idx="484">
                  <c:v>43215.084674652775</c:v>
                </c:pt>
                <c:pt idx="485">
                  <c:v>43215.084849189814</c:v>
                </c:pt>
                <c:pt idx="486">
                  <c:v>43215.085023726853</c:v>
                </c:pt>
                <c:pt idx="487">
                  <c:v>43215.085198263892</c:v>
                </c:pt>
                <c:pt idx="488">
                  <c:v>43215.085372800924</c:v>
                </c:pt>
                <c:pt idx="489">
                  <c:v>43215.085547222225</c:v>
                </c:pt>
                <c:pt idx="490">
                  <c:v>43215.085721759257</c:v>
                </c:pt>
                <c:pt idx="491">
                  <c:v>43215.085896296296</c:v>
                </c:pt>
                <c:pt idx="492">
                  <c:v>43215.086070717596</c:v>
                </c:pt>
                <c:pt idx="493">
                  <c:v>43215.086245254628</c:v>
                </c:pt>
                <c:pt idx="494">
                  <c:v>43215.086419791667</c:v>
                </c:pt>
                <c:pt idx="495">
                  <c:v>43215.086594328706</c:v>
                </c:pt>
                <c:pt idx="496">
                  <c:v>43215.086768865738</c:v>
                </c:pt>
                <c:pt idx="497">
                  <c:v>43215.086943402777</c:v>
                </c:pt>
                <c:pt idx="498">
                  <c:v>43215.087117939816</c:v>
                </c:pt>
                <c:pt idx="499">
                  <c:v>43215.08729236111</c:v>
                </c:pt>
                <c:pt idx="500">
                  <c:v>43215.087466898149</c:v>
                </c:pt>
                <c:pt idx="501">
                  <c:v>43215.087641435188</c:v>
                </c:pt>
                <c:pt idx="502">
                  <c:v>43215.08781597222</c:v>
                </c:pt>
                <c:pt idx="503">
                  <c:v>43215.087990509259</c:v>
                </c:pt>
                <c:pt idx="504">
                  <c:v>43215.088165046298</c:v>
                </c:pt>
                <c:pt idx="505">
                  <c:v>43215.08833958333</c:v>
                </c:pt>
                <c:pt idx="506">
                  <c:v>43215.088514120369</c:v>
                </c:pt>
                <c:pt idx="507">
                  <c:v>43215.088688541669</c:v>
                </c:pt>
                <c:pt idx="508">
                  <c:v>43215.088863078701</c:v>
                </c:pt>
                <c:pt idx="509">
                  <c:v>43215.08903761574</c:v>
                </c:pt>
                <c:pt idx="510">
                  <c:v>43215.08921215278</c:v>
                </c:pt>
                <c:pt idx="511">
                  <c:v>43215.089386689811</c:v>
                </c:pt>
                <c:pt idx="512">
                  <c:v>43215.08956122685</c:v>
                </c:pt>
                <c:pt idx="513">
                  <c:v>43215.08973576389</c:v>
                </c:pt>
                <c:pt idx="514">
                  <c:v>43215.089910185183</c:v>
                </c:pt>
                <c:pt idx="515">
                  <c:v>43215.090084722222</c:v>
                </c:pt>
                <c:pt idx="516">
                  <c:v>43215.090259259261</c:v>
                </c:pt>
                <c:pt idx="517">
                  <c:v>43215.090433796293</c:v>
                </c:pt>
                <c:pt idx="518">
                  <c:v>43215.090608217593</c:v>
                </c:pt>
                <c:pt idx="519">
                  <c:v>43215.090782754633</c:v>
                </c:pt>
                <c:pt idx="520">
                  <c:v>43215.090957291664</c:v>
                </c:pt>
                <c:pt idx="521">
                  <c:v>43215.091131828704</c:v>
                </c:pt>
                <c:pt idx="522">
                  <c:v>43215.091306365743</c:v>
                </c:pt>
                <c:pt idx="523">
                  <c:v>43215.091480902774</c:v>
                </c:pt>
                <c:pt idx="524">
                  <c:v>43215.091655439814</c:v>
                </c:pt>
                <c:pt idx="525">
                  <c:v>43215.091829861114</c:v>
                </c:pt>
                <c:pt idx="526">
                  <c:v>43215.092004398146</c:v>
                </c:pt>
                <c:pt idx="527">
                  <c:v>43215.092178935185</c:v>
                </c:pt>
                <c:pt idx="528">
                  <c:v>43215.092353472224</c:v>
                </c:pt>
                <c:pt idx="529">
                  <c:v>43215.092528009256</c:v>
                </c:pt>
                <c:pt idx="530">
                  <c:v>43215.092702546295</c:v>
                </c:pt>
                <c:pt idx="531">
                  <c:v>43215.092877083334</c:v>
                </c:pt>
                <c:pt idx="532">
                  <c:v>43215.093051504628</c:v>
                </c:pt>
                <c:pt idx="533">
                  <c:v>43215.093226041667</c:v>
                </c:pt>
                <c:pt idx="534">
                  <c:v>43215.093400578706</c:v>
                </c:pt>
                <c:pt idx="535">
                  <c:v>43215.093575115738</c:v>
                </c:pt>
                <c:pt idx="536">
                  <c:v>43215.093749652777</c:v>
                </c:pt>
                <c:pt idx="537">
                  <c:v>43215.093924189816</c:v>
                </c:pt>
                <c:pt idx="538">
                  <c:v>43215.094098726855</c:v>
                </c:pt>
                <c:pt idx="539">
                  <c:v>43215.094273148148</c:v>
                </c:pt>
                <c:pt idx="540">
                  <c:v>43215.094447685187</c:v>
                </c:pt>
                <c:pt idx="541">
                  <c:v>43215.094622222219</c:v>
                </c:pt>
                <c:pt idx="542">
                  <c:v>43215.094796759258</c:v>
                </c:pt>
                <c:pt idx="543">
                  <c:v>43215.094971296297</c:v>
                </c:pt>
                <c:pt idx="544">
                  <c:v>43215.095145717591</c:v>
                </c:pt>
                <c:pt idx="545">
                  <c:v>43215.09532025463</c:v>
                </c:pt>
                <c:pt idx="546">
                  <c:v>43215.095493865738</c:v>
                </c:pt>
                <c:pt idx="547">
                  <c:v>43215.095668402777</c:v>
                </c:pt>
                <c:pt idx="548">
                  <c:v>43215.095842824077</c:v>
                </c:pt>
                <c:pt idx="549">
                  <c:v>43215.096017361109</c:v>
                </c:pt>
                <c:pt idx="550">
                  <c:v>43215.096191898148</c:v>
                </c:pt>
                <c:pt idx="551">
                  <c:v>43215.096366435188</c:v>
                </c:pt>
                <c:pt idx="552">
                  <c:v>43215.096540972219</c:v>
                </c:pt>
                <c:pt idx="553">
                  <c:v>43215.096715509259</c:v>
                </c:pt>
                <c:pt idx="554">
                  <c:v>43215.096890046298</c:v>
                </c:pt>
                <c:pt idx="555">
                  <c:v>43215.097064467591</c:v>
                </c:pt>
                <c:pt idx="556">
                  <c:v>43215.09723900463</c:v>
                </c:pt>
                <c:pt idx="557">
                  <c:v>43215.097413541669</c:v>
                </c:pt>
                <c:pt idx="558">
                  <c:v>43215.097588078701</c:v>
                </c:pt>
                <c:pt idx="559">
                  <c:v>43215.09776261574</c:v>
                </c:pt>
                <c:pt idx="560">
                  <c:v>43215.097937152779</c:v>
                </c:pt>
                <c:pt idx="561">
                  <c:v>43215.098111689818</c:v>
                </c:pt>
                <c:pt idx="562">
                  <c:v>43215.098286111112</c:v>
                </c:pt>
                <c:pt idx="563">
                  <c:v>43215.098460648151</c:v>
                </c:pt>
                <c:pt idx="564">
                  <c:v>43215.098635185183</c:v>
                </c:pt>
                <c:pt idx="565">
                  <c:v>43215.098809722222</c:v>
                </c:pt>
                <c:pt idx="566">
                  <c:v>43215.098984259261</c:v>
                </c:pt>
                <c:pt idx="567">
                  <c:v>43215.0991587963</c:v>
                </c:pt>
                <c:pt idx="568">
                  <c:v>43215.099333333332</c:v>
                </c:pt>
                <c:pt idx="569">
                  <c:v>43215.099507754632</c:v>
                </c:pt>
                <c:pt idx="570">
                  <c:v>43215.099682291664</c:v>
                </c:pt>
                <c:pt idx="571">
                  <c:v>43215.099856828703</c:v>
                </c:pt>
                <c:pt idx="572">
                  <c:v>43215.100031365742</c:v>
                </c:pt>
                <c:pt idx="573">
                  <c:v>43215.100205902774</c:v>
                </c:pt>
                <c:pt idx="574">
                  <c:v>43215.100380439813</c:v>
                </c:pt>
                <c:pt idx="575">
                  <c:v>43215.100554976852</c:v>
                </c:pt>
                <c:pt idx="576">
                  <c:v>43215.100729398146</c:v>
                </c:pt>
                <c:pt idx="577">
                  <c:v>43215.100903935185</c:v>
                </c:pt>
                <c:pt idx="578">
                  <c:v>43215.101078472224</c:v>
                </c:pt>
                <c:pt idx="579">
                  <c:v>43215.101253009256</c:v>
                </c:pt>
                <c:pt idx="580">
                  <c:v>43215.101427430556</c:v>
                </c:pt>
                <c:pt idx="581">
                  <c:v>43215.101601967595</c:v>
                </c:pt>
                <c:pt idx="582">
                  <c:v>43215.101776504627</c:v>
                </c:pt>
                <c:pt idx="583">
                  <c:v>43215.101951041666</c:v>
                </c:pt>
                <c:pt idx="584">
                  <c:v>43215.102125578705</c:v>
                </c:pt>
                <c:pt idx="585">
                  <c:v>43215.102300115737</c:v>
                </c:pt>
                <c:pt idx="586">
                  <c:v>43215.102474652776</c:v>
                </c:pt>
                <c:pt idx="587">
                  <c:v>43215.102649074077</c:v>
                </c:pt>
                <c:pt idx="588">
                  <c:v>43215.102823611109</c:v>
                </c:pt>
                <c:pt idx="589">
                  <c:v>43215.102998148148</c:v>
                </c:pt>
                <c:pt idx="590">
                  <c:v>43215.103172685187</c:v>
                </c:pt>
                <c:pt idx="591">
                  <c:v>43215.103347222219</c:v>
                </c:pt>
                <c:pt idx="592">
                  <c:v>43215.103521759258</c:v>
                </c:pt>
                <c:pt idx="593">
                  <c:v>43215.103696296297</c:v>
                </c:pt>
                <c:pt idx="594">
                  <c:v>43215.10387071759</c:v>
                </c:pt>
                <c:pt idx="595">
                  <c:v>43215.104045254629</c:v>
                </c:pt>
                <c:pt idx="596">
                  <c:v>43215.104219791669</c:v>
                </c:pt>
                <c:pt idx="597">
                  <c:v>43215.1043943287</c:v>
                </c:pt>
                <c:pt idx="598">
                  <c:v>43215.10456886574</c:v>
                </c:pt>
                <c:pt idx="599">
                  <c:v>43215.104743402779</c:v>
                </c:pt>
                <c:pt idx="600">
                  <c:v>43215.104917939818</c:v>
                </c:pt>
                <c:pt idx="601">
                  <c:v>43215.105092361111</c:v>
                </c:pt>
                <c:pt idx="602">
                  <c:v>43215.10526689815</c:v>
                </c:pt>
                <c:pt idx="603">
                  <c:v>43215.105441435182</c:v>
                </c:pt>
                <c:pt idx="604">
                  <c:v>43215.105615972221</c:v>
                </c:pt>
                <c:pt idx="605">
                  <c:v>43215.10579050926</c:v>
                </c:pt>
                <c:pt idx="606">
                  <c:v>43215.105965046299</c:v>
                </c:pt>
                <c:pt idx="607">
                  <c:v>43215.106139583331</c:v>
                </c:pt>
                <c:pt idx="608">
                  <c:v>43215.106314004632</c:v>
                </c:pt>
                <c:pt idx="609">
                  <c:v>43215.106488541664</c:v>
                </c:pt>
                <c:pt idx="610">
                  <c:v>43215.106663078703</c:v>
                </c:pt>
                <c:pt idx="611">
                  <c:v>43215.106837615742</c:v>
                </c:pt>
                <c:pt idx="612">
                  <c:v>43215.107012152781</c:v>
                </c:pt>
                <c:pt idx="613">
                  <c:v>43215.107186689813</c:v>
                </c:pt>
                <c:pt idx="614">
                  <c:v>43215.107361226852</c:v>
                </c:pt>
                <c:pt idx="615">
                  <c:v>43215.107535648145</c:v>
                </c:pt>
                <c:pt idx="616">
                  <c:v>43215.107710185184</c:v>
                </c:pt>
                <c:pt idx="617">
                  <c:v>43215.107884722223</c:v>
                </c:pt>
                <c:pt idx="618">
                  <c:v>43215.108059259263</c:v>
                </c:pt>
                <c:pt idx="619">
                  <c:v>43215.108233796294</c:v>
                </c:pt>
                <c:pt idx="620">
                  <c:v>43215.108408333334</c:v>
                </c:pt>
                <c:pt idx="621">
                  <c:v>43215.108582870373</c:v>
                </c:pt>
                <c:pt idx="622">
                  <c:v>43215.108757291666</c:v>
                </c:pt>
                <c:pt idx="623">
                  <c:v>43215.108931828705</c:v>
                </c:pt>
                <c:pt idx="624">
                  <c:v>43215.109106365744</c:v>
                </c:pt>
                <c:pt idx="625">
                  <c:v>43215.109280902776</c:v>
                </c:pt>
                <c:pt idx="626">
                  <c:v>43215.109455439815</c:v>
                </c:pt>
                <c:pt idx="627">
                  <c:v>43215.109629861108</c:v>
                </c:pt>
                <c:pt idx="628">
                  <c:v>43215.109804513886</c:v>
                </c:pt>
                <c:pt idx="629">
                  <c:v>43215.109978935187</c:v>
                </c:pt>
                <c:pt idx="630">
                  <c:v>43215.110153472226</c:v>
                </c:pt>
                <c:pt idx="631">
                  <c:v>43215.110328009258</c:v>
                </c:pt>
                <c:pt idx="632">
                  <c:v>43215.110502546297</c:v>
                </c:pt>
                <c:pt idx="633">
                  <c:v>43215.11067696759</c:v>
                </c:pt>
                <c:pt idx="634">
                  <c:v>43215.110851504629</c:v>
                </c:pt>
                <c:pt idx="635">
                  <c:v>43215.111026041668</c:v>
                </c:pt>
                <c:pt idx="636">
                  <c:v>43215.111200578707</c:v>
                </c:pt>
                <c:pt idx="637">
                  <c:v>43215.111375115739</c:v>
                </c:pt>
                <c:pt idx="638">
                  <c:v>43215.111549652778</c:v>
                </c:pt>
                <c:pt idx="639">
                  <c:v>43215.111724189817</c:v>
                </c:pt>
                <c:pt idx="640">
                  <c:v>43215.111898611111</c:v>
                </c:pt>
                <c:pt idx="641">
                  <c:v>43215.11207314815</c:v>
                </c:pt>
                <c:pt idx="642">
                  <c:v>43215.112247685189</c:v>
                </c:pt>
                <c:pt idx="643">
                  <c:v>43215.112422222221</c:v>
                </c:pt>
                <c:pt idx="644">
                  <c:v>43215.11259675926</c:v>
                </c:pt>
                <c:pt idx="645">
                  <c:v>43215.112771296299</c:v>
                </c:pt>
                <c:pt idx="646">
                  <c:v>43215.112945833331</c:v>
                </c:pt>
                <c:pt idx="647">
                  <c:v>43215.113120254631</c:v>
                </c:pt>
                <c:pt idx="648">
                  <c:v>43215.113294791663</c:v>
                </c:pt>
                <c:pt idx="649">
                  <c:v>43215.113469328702</c:v>
                </c:pt>
                <c:pt idx="650">
                  <c:v>43215.113643865741</c:v>
                </c:pt>
                <c:pt idx="651">
                  <c:v>43215.11381840278</c:v>
                </c:pt>
                <c:pt idx="652">
                  <c:v>43215.113992939812</c:v>
                </c:pt>
                <c:pt idx="653">
                  <c:v>43215.114167476851</c:v>
                </c:pt>
                <c:pt idx="654">
                  <c:v>43215.114341898145</c:v>
                </c:pt>
                <c:pt idx="655">
                  <c:v>43215.114516435184</c:v>
                </c:pt>
                <c:pt idx="656">
                  <c:v>43215.114690972223</c:v>
                </c:pt>
                <c:pt idx="657">
                  <c:v>43215.114865509262</c:v>
                </c:pt>
                <c:pt idx="658">
                  <c:v>43215.115040046294</c:v>
                </c:pt>
                <c:pt idx="659">
                  <c:v>43215.115214583333</c:v>
                </c:pt>
                <c:pt idx="660">
                  <c:v>43215.115389120372</c:v>
                </c:pt>
                <c:pt idx="661">
                  <c:v>43215.115563541665</c:v>
                </c:pt>
                <c:pt idx="662">
                  <c:v>43215.115738078704</c:v>
                </c:pt>
                <c:pt idx="663">
                  <c:v>43215.115912615744</c:v>
                </c:pt>
                <c:pt idx="664">
                  <c:v>43215.116087152775</c:v>
                </c:pt>
                <c:pt idx="665">
                  <c:v>43215.116261689815</c:v>
                </c:pt>
                <c:pt idx="666">
                  <c:v>43215.116436226854</c:v>
                </c:pt>
                <c:pt idx="667">
                  <c:v>43215.116610763886</c:v>
                </c:pt>
                <c:pt idx="668">
                  <c:v>43215.116785185186</c:v>
                </c:pt>
                <c:pt idx="669">
                  <c:v>43215.116959722225</c:v>
                </c:pt>
                <c:pt idx="670">
                  <c:v>43215.117134259257</c:v>
                </c:pt>
                <c:pt idx="671">
                  <c:v>43215.117308796296</c:v>
                </c:pt>
                <c:pt idx="672">
                  <c:v>43215.117483333335</c:v>
                </c:pt>
                <c:pt idx="673">
                  <c:v>43215.117657870367</c:v>
                </c:pt>
                <c:pt idx="674">
                  <c:v>43215.117832407406</c:v>
                </c:pt>
                <c:pt idx="675">
                  <c:v>43215.118006828707</c:v>
                </c:pt>
                <c:pt idx="676">
                  <c:v>43215.118181365739</c:v>
                </c:pt>
                <c:pt idx="677">
                  <c:v>43215.118356018516</c:v>
                </c:pt>
                <c:pt idx="678">
                  <c:v>43215.118530439817</c:v>
                </c:pt>
                <c:pt idx="679">
                  <c:v>43215.118704976849</c:v>
                </c:pt>
                <c:pt idx="680">
                  <c:v>43215.118879513888</c:v>
                </c:pt>
                <c:pt idx="681">
                  <c:v>43215.119054050927</c:v>
                </c:pt>
                <c:pt idx="682">
                  <c:v>43215.11922847222</c:v>
                </c:pt>
                <c:pt idx="683">
                  <c:v>43215.119403009259</c:v>
                </c:pt>
                <c:pt idx="684">
                  <c:v>43215.119577546298</c:v>
                </c:pt>
                <c:pt idx="685">
                  <c:v>43215.11975208333</c:v>
                </c:pt>
                <c:pt idx="686">
                  <c:v>43215.119926620369</c:v>
                </c:pt>
                <c:pt idx="687">
                  <c:v>43215.120101157408</c:v>
                </c:pt>
                <c:pt idx="688">
                  <c:v>43215.120275578702</c:v>
                </c:pt>
                <c:pt idx="689">
                  <c:v>43215.120450115741</c:v>
                </c:pt>
                <c:pt idx="690">
                  <c:v>43215.12062465278</c:v>
                </c:pt>
                <c:pt idx="691">
                  <c:v>43215.120799189812</c:v>
                </c:pt>
                <c:pt idx="692">
                  <c:v>43215.120973726851</c:v>
                </c:pt>
                <c:pt idx="693">
                  <c:v>43215.12114826389</c:v>
                </c:pt>
                <c:pt idx="694">
                  <c:v>43215.121322800929</c:v>
                </c:pt>
                <c:pt idx="695">
                  <c:v>43215.121497222222</c:v>
                </c:pt>
                <c:pt idx="696">
                  <c:v>43215.121671759262</c:v>
                </c:pt>
                <c:pt idx="697">
                  <c:v>43215.121846296293</c:v>
                </c:pt>
                <c:pt idx="698">
                  <c:v>43215.122020833332</c:v>
                </c:pt>
                <c:pt idx="699">
                  <c:v>43215.122195370372</c:v>
                </c:pt>
                <c:pt idx="700">
                  <c:v>43215.122369907411</c:v>
                </c:pt>
                <c:pt idx="701">
                  <c:v>43215.122544444443</c:v>
                </c:pt>
                <c:pt idx="702">
                  <c:v>43215.122718865743</c:v>
                </c:pt>
                <c:pt idx="703">
                  <c:v>43215.122893402775</c:v>
                </c:pt>
                <c:pt idx="704">
                  <c:v>43215.123067939814</c:v>
                </c:pt>
                <c:pt idx="705">
                  <c:v>43215.123242476853</c:v>
                </c:pt>
                <c:pt idx="706">
                  <c:v>43215.123417013892</c:v>
                </c:pt>
                <c:pt idx="707">
                  <c:v>43215.123591550924</c:v>
                </c:pt>
                <c:pt idx="708">
                  <c:v>43215.123766087963</c:v>
                </c:pt>
                <c:pt idx="709">
                  <c:v>43215.123940509256</c:v>
                </c:pt>
                <c:pt idx="710">
                  <c:v>43215.124115046296</c:v>
                </c:pt>
                <c:pt idx="711">
                  <c:v>43215.124289583335</c:v>
                </c:pt>
                <c:pt idx="712">
                  <c:v>43215.124464120374</c:v>
                </c:pt>
                <c:pt idx="713">
                  <c:v>43215.124638657406</c:v>
                </c:pt>
                <c:pt idx="714">
                  <c:v>43215.124813194445</c:v>
                </c:pt>
                <c:pt idx="715">
                  <c:v>43215.124987731484</c:v>
                </c:pt>
                <c:pt idx="716">
                  <c:v>43215.125162152777</c:v>
                </c:pt>
                <c:pt idx="717">
                  <c:v>43215.125336689816</c:v>
                </c:pt>
                <c:pt idx="718">
                  <c:v>43215.125511226855</c:v>
                </c:pt>
                <c:pt idx="719">
                  <c:v>43215.125685763887</c:v>
                </c:pt>
                <c:pt idx="720">
                  <c:v>43215.125860300926</c:v>
                </c:pt>
                <c:pt idx="721">
                  <c:v>43215.126034837966</c:v>
                </c:pt>
                <c:pt idx="722">
                  <c:v>43215.126209374997</c:v>
                </c:pt>
                <c:pt idx="723">
                  <c:v>43215.126383796298</c:v>
                </c:pt>
                <c:pt idx="724">
                  <c:v>43215.12655833333</c:v>
                </c:pt>
                <c:pt idx="725">
                  <c:v>43215.126732870369</c:v>
                </c:pt>
                <c:pt idx="726">
                  <c:v>43215.126907407408</c:v>
                </c:pt>
                <c:pt idx="727">
                  <c:v>43215.127081944447</c:v>
                </c:pt>
                <c:pt idx="728">
                  <c:v>43215.127256481479</c:v>
                </c:pt>
                <c:pt idx="729">
                  <c:v>43215.127431018518</c:v>
                </c:pt>
                <c:pt idx="730">
                  <c:v>43215.127605439811</c:v>
                </c:pt>
                <c:pt idx="731">
                  <c:v>43215.12777997685</c:v>
                </c:pt>
                <c:pt idx="732">
                  <c:v>43215.12795451389</c:v>
                </c:pt>
                <c:pt idx="733">
                  <c:v>43215.128129050929</c:v>
                </c:pt>
                <c:pt idx="734">
                  <c:v>43215.128303587961</c:v>
                </c:pt>
                <c:pt idx="735">
                  <c:v>43215.128478125</c:v>
                </c:pt>
                <c:pt idx="736">
                  <c:v>43215.128652662039</c:v>
                </c:pt>
                <c:pt idx="737">
                  <c:v>43215.128827083332</c:v>
                </c:pt>
                <c:pt idx="738">
                  <c:v>43215.129001620371</c:v>
                </c:pt>
                <c:pt idx="739">
                  <c:v>43215.12917615741</c:v>
                </c:pt>
                <c:pt idx="740">
                  <c:v>43215.129350694442</c:v>
                </c:pt>
                <c:pt idx="741">
                  <c:v>43215.129525231481</c:v>
                </c:pt>
                <c:pt idx="742">
                  <c:v>43215.12969976852</c:v>
                </c:pt>
                <c:pt idx="743">
                  <c:v>43215.129874305552</c:v>
                </c:pt>
                <c:pt idx="744">
                  <c:v>43215.130048726853</c:v>
                </c:pt>
                <c:pt idx="745">
                  <c:v>43215.130223263892</c:v>
                </c:pt>
                <c:pt idx="746">
                  <c:v>43215.130397800924</c:v>
                </c:pt>
                <c:pt idx="747">
                  <c:v>43215.130572337963</c:v>
                </c:pt>
                <c:pt idx="748">
                  <c:v>43215.130746875002</c:v>
                </c:pt>
                <c:pt idx="749">
                  <c:v>43215.130921412034</c:v>
                </c:pt>
                <c:pt idx="750">
                  <c:v>43215.131095949073</c:v>
                </c:pt>
                <c:pt idx="751">
                  <c:v>43215.131270370373</c:v>
                </c:pt>
                <c:pt idx="752">
                  <c:v>43215.131444907405</c:v>
                </c:pt>
                <c:pt idx="753">
                  <c:v>43215.131619444444</c:v>
                </c:pt>
                <c:pt idx="754">
                  <c:v>43215.131793981483</c:v>
                </c:pt>
                <c:pt idx="755">
                  <c:v>43215.131968518515</c:v>
                </c:pt>
                <c:pt idx="756">
                  <c:v>43215.132143055554</c:v>
                </c:pt>
                <c:pt idx="757">
                  <c:v>43215.132317592594</c:v>
                </c:pt>
                <c:pt idx="758">
                  <c:v>43215.132492013887</c:v>
                </c:pt>
                <c:pt idx="759">
                  <c:v>43215.132666550926</c:v>
                </c:pt>
                <c:pt idx="760">
                  <c:v>43215.132841087965</c:v>
                </c:pt>
                <c:pt idx="761">
                  <c:v>43215.133015624997</c:v>
                </c:pt>
                <c:pt idx="762">
                  <c:v>43215.133190162036</c:v>
                </c:pt>
                <c:pt idx="763">
                  <c:v>43215.133364699075</c:v>
                </c:pt>
                <c:pt idx="764">
                  <c:v>43215.133539236114</c:v>
                </c:pt>
                <c:pt idx="765">
                  <c:v>43215.133713657407</c:v>
                </c:pt>
                <c:pt idx="766">
                  <c:v>43215.133888194447</c:v>
                </c:pt>
                <c:pt idx="767">
                  <c:v>43215.134062731478</c:v>
                </c:pt>
                <c:pt idx="768">
                  <c:v>43215.134237268518</c:v>
                </c:pt>
                <c:pt idx="769">
                  <c:v>43215.134411805557</c:v>
                </c:pt>
                <c:pt idx="770">
                  <c:v>43215.134586342596</c:v>
                </c:pt>
                <c:pt idx="771">
                  <c:v>43215.134760879628</c:v>
                </c:pt>
                <c:pt idx="772">
                  <c:v>43215.134935300928</c:v>
                </c:pt>
                <c:pt idx="773">
                  <c:v>43215.13510983796</c:v>
                </c:pt>
                <c:pt idx="774">
                  <c:v>43215.135284374999</c:v>
                </c:pt>
                <c:pt idx="775">
                  <c:v>43215.135458912038</c:v>
                </c:pt>
                <c:pt idx="776">
                  <c:v>43215.135633449077</c:v>
                </c:pt>
                <c:pt idx="777">
                  <c:v>43215.135807986109</c:v>
                </c:pt>
                <c:pt idx="778">
                  <c:v>43215.135982523148</c:v>
                </c:pt>
                <c:pt idx="779">
                  <c:v>43215.136156944442</c:v>
                </c:pt>
                <c:pt idx="780">
                  <c:v>43215.136331481481</c:v>
                </c:pt>
                <c:pt idx="781">
                  <c:v>43215.13650601852</c:v>
                </c:pt>
                <c:pt idx="782">
                  <c:v>43215.136680555559</c:v>
                </c:pt>
                <c:pt idx="783">
                  <c:v>43215.136855092591</c:v>
                </c:pt>
                <c:pt idx="784">
                  <c:v>43215.13702962963</c:v>
                </c:pt>
                <c:pt idx="785">
                  <c:v>43215.137203356484</c:v>
                </c:pt>
                <c:pt idx="786">
                  <c:v>43215.137377893516</c:v>
                </c:pt>
                <c:pt idx="787">
                  <c:v>43215.137552430555</c:v>
                </c:pt>
                <c:pt idx="788">
                  <c:v>43215.137726967594</c:v>
                </c:pt>
                <c:pt idx="789">
                  <c:v>43215.137901388887</c:v>
                </c:pt>
                <c:pt idx="790">
                  <c:v>43215.138075925926</c:v>
                </c:pt>
                <c:pt idx="791">
                  <c:v>43215.138250462966</c:v>
                </c:pt>
                <c:pt idx="792">
                  <c:v>43215.138424999997</c:v>
                </c:pt>
                <c:pt idx="793">
                  <c:v>43215.138599537036</c:v>
                </c:pt>
                <c:pt idx="794">
                  <c:v>43215.138774074076</c:v>
                </c:pt>
                <c:pt idx="795">
                  <c:v>43215.138948611107</c:v>
                </c:pt>
                <c:pt idx="796">
                  <c:v>43215.139123032408</c:v>
                </c:pt>
                <c:pt idx="797">
                  <c:v>43215.139297569447</c:v>
                </c:pt>
                <c:pt idx="798">
                  <c:v>43215.139472106479</c:v>
                </c:pt>
                <c:pt idx="799">
                  <c:v>43215.139646643518</c:v>
                </c:pt>
                <c:pt idx="800">
                  <c:v>43215.139821180557</c:v>
                </c:pt>
                <c:pt idx="801">
                  <c:v>43215.139995717589</c:v>
                </c:pt>
                <c:pt idx="802">
                  <c:v>43215.140170254628</c:v>
                </c:pt>
                <c:pt idx="803">
                  <c:v>43215.140344675929</c:v>
                </c:pt>
                <c:pt idx="804">
                  <c:v>43215.14051921296</c:v>
                </c:pt>
                <c:pt idx="805">
                  <c:v>43215.14069375</c:v>
                </c:pt>
                <c:pt idx="806">
                  <c:v>43215.140868287039</c:v>
                </c:pt>
                <c:pt idx="807">
                  <c:v>43215.141042824071</c:v>
                </c:pt>
                <c:pt idx="808">
                  <c:v>43215.14121736111</c:v>
                </c:pt>
                <c:pt idx="809">
                  <c:v>43215.141391898149</c:v>
                </c:pt>
                <c:pt idx="810">
                  <c:v>43215.141566319442</c:v>
                </c:pt>
                <c:pt idx="811">
                  <c:v>43215.141740856481</c:v>
                </c:pt>
                <c:pt idx="812">
                  <c:v>43215.14191539352</c:v>
                </c:pt>
                <c:pt idx="813">
                  <c:v>43215.142089930552</c:v>
                </c:pt>
                <c:pt idx="814">
                  <c:v>43215.142264467591</c:v>
                </c:pt>
                <c:pt idx="815">
                  <c:v>43215.14243900463</c:v>
                </c:pt>
                <c:pt idx="816">
                  <c:v>43215.14261354167</c:v>
                </c:pt>
                <c:pt idx="817">
                  <c:v>43215.142787962963</c:v>
                </c:pt>
                <c:pt idx="818">
                  <c:v>43215.142962500002</c:v>
                </c:pt>
                <c:pt idx="819">
                  <c:v>43215.143137037034</c:v>
                </c:pt>
                <c:pt idx="820">
                  <c:v>43215.143311574073</c:v>
                </c:pt>
                <c:pt idx="821">
                  <c:v>43215.143486111112</c:v>
                </c:pt>
                <c:pt idx="822">
                  <c:v>43215.143660648151</c:v>
                </c:pt>
                <c:pt idx="823">
                  <c:v>43215.143835185183</c:v>
                </c:pt>
                <c:pt idx="824">
                  <c:v>43215.144009606483</c:v>
                </c:pt>
                <c:pt idx="825">
                  <c:v>43215.144184143515</c:v>
                </c:pt>
                <c:pt idx="826">
                  <c:v>43215.144358680554</c:v>
                </c:pt>
                <c:pt idx="827">
                  <c:v>43215.144533217594</c:v>
                </c:pt>
                <c:pt idx="828">
                  <c:v>43215.144707754633</c:v>
                </c:pt>
                <c:pt idx="829">
                  <c:v>43215.144882291665</c:v>
                </c:pt>
                <c:pt idx="830">
                  <c:v>43215.145056828704</c:v>
                </c:pt>
                <c:pt idx="831">
                  <c:v>43215.145231249997</c:v>
                </c:pt>
                <c:pt idx="832">
                  <c:v>43215.145405787036</c:v>
                </c:pt>
                <c:pt idx="833">
                  <c:v>43215.145580324075</c:v>
                </c:pt>
                <c:pt idx="834">
                  <c:v>43215.145754861114</c:v>
                </c:pt>
                <c:pt idx="835">
                  <c:v>43215.145929398146</c:v>
                </c:pt>
                <c:pt idx="836">
                  <c:v>43215.146103935185</c:v>
                </c:pt>
                <c:pt idx="837">
                  <c:v>43215.146278472224</c:v>
                </c:pt>
                <c:pt idx="838">
                  <c:v>43215.146452893518</c:v>
                </c:pt>
                <c:pt idx="839">
                  <c:v>43215.146627430557</c:v>
                </c:pt>
                <c:pt idx="840">
                  <c:v>43215.146801967596</c:v>
                </c:pt>
                <c:pt idx="841">
                  <c:v>43215.146976504628</c:v>
                </c:pt>
                <c:pt idx="842">
                  <c:v>43215.147151041667</c:v>
                </c:pt>
                <c:pt idx="843">
                  <c:v>43215.147325578706</c:v>
                </c:pt>
                <c:pt idx="844">
                  <c:v>43215.147500115738</c:v>
                </c:pt>
                <c:pt idx="845">
                  <c:v>43215.147674537038</c:v>
                </c:pt>
                <c:pt idx="846">
                  <c:v>43215.147849074077</c:v>
                </c:pt>
                <c:pt idx="847">
                  <c:v>43215.148023611109</c:v>
                </c:pt>
                <c:pt idx="848">
                  <c:v>43215.148198148148</c:v>
                </c:pt>
                <c:pt idx="849">
                  <c:v>43215.148372685187</c:v>
                </c:pt>
                <c:pt idx="850">
                  <c:v>43215.148547222219</c:v>
                </c:pt>
                <c:pt idx="851">
                  <c:v>43215.148721759258</c:v>
                </c:pt>
                <c:pt idx="852">
                  <c:v>43215.148896180559</c:v>
                </c:pt>
                <c:pt idx="853">
                  <c:v>43215.149070717591</c:v>
                </c:pt>
                <c:pt idx="854">
                  <c:v>43215.14924525463</c:v>
                </c:pt>
                <c:pt idx="855">
                  <c:v>43215.149419791669</c:v>
                </c:pt>
                <c:pt idx="856">
                  <c:v>43215.149594328701</c:v>
                </c:pt>
                <c:pt idx="857">
                  <c:v>43215.14976886574</c:v>
                </c:pt>
                <c:pt idx="858">
                  <c:v>43215.149943402779</c:v>
                </c:pt>
                <c:pt idx="859">
                  <c:v>43215.150117824072</c:v>
                </c:pt>
                <c:pt idx="860">
                  <c:v>43215.150292361111</c:v>
                </c:pt>
                <c:pt idx="861">
                  <c:v>43215.150466898151</c:v>
                </c:pt>
                <c:pt idx="862">
                  <c:v>43215.150641435182</c:v>
                </c:pt>
                <c:pt idx="863">
                  <c:v>43215.150815972222</c:v>
                </c:pt>
                <c:pt idx="864">
                  <c:v>43215.150990509261</c:v>
                </c:pt>
                <c:pt idx="865">
                  <c:v>43215.1511650463</c:v>
                </c:pt>
                <c:pt idx="866">
                  <c:v>43215.151339467593</c:v>
                </c:pt>
                <c:pt idx="867">
                  <c:v>43215.151514004632</c:v>
                </c:pt>
                <c:pt idx="868">
                  <c:v>43215.151688541664</c:v>
                </c:pt>
                <c:pt idx="869">
                  <c:v>43215.151863078703</c:v>
                </c:pt>
                <c:pt idx="870">
                  <c:v>43215.152037615742</c:v>
                </c:pt>
                <c:pt idx="871">
                  <c:v>43215.152212152774</c:v>
                </c:pt>
                <c:pt idx="872">
                  <c:v>43215.152386689813</c:v>
                </c:pt>
                <c:pt idx="873">
                  <c:v>43215.152561111114</c:v>
                </c:pt>
                <c:pt idx="874">
                  <c:v>43215.152735648146</c:v>
                </c:pt>
                <c:pt idx="875">
                  <c:v>43215.152910185185</c:v>
                </c:pt>
                <c:pt idx="876">
                  <c:v>43215.153084722224</c:v>
                </c:pt>
                <c:pt idx="877">
                  <c:v>43215.153259259256</c:v>
                </c:pt>
                <c:pt idx="878">
                  <c:v>43215.153433796295</c:v>
                </c:pt>
                <c:pt idx="879">
                  <c:v>43215.153608333334</c:v>
                </c:pt>
                <c:pt idx="880">
                  <c:v>43215.153782754627</c:v>
                </c:pt>
                <c:pt idx="881">
                  <c:v>43215.153957291666</c:v>
                </c:pt>
                <c:pt idx="882">
                  <c:v>43215.154131828705</c:v>
                </c:pt>
                <c:pt idx="883">
                  <c:v>43215.154306365737</c:v>
                </c:pt>
                <c:pt idx="884">
                  <c:v>43215.154480902776</c:v>
                </c:pt>
                <c:pt idx="885">
                  <c:v>43215.154655439816</c:v>
                </c:pt>
                <c:pt idx="886">
                  <c:v>43215.154829976855</c:v>
                </c:pt>
                <c:pt idx="887">
                  <c:v>43215.155004398148</c:v>
                </c:pt>
                <c:pt idx="888">
                  <c:v>43215.155178935187</c:v>
                </c:pt>
                <c:pt idx="889">
                  <c:v>43215.155353472219</c:v>
                </c:pt>
                <c:pt idx="890">
                  <c:v>43215.155528009258</c:v>
                </c:pt>
                <c:pt idx="891">
                  <c:v>43215.155702546297</c:v>
                </c:pt>
                <c:pt idx="892">
                  <c:v>43215.155877083336</c:v>
                </c:pt>
                <c:pt idx="893">
                  <c:v>43215.156051620368</c:v>
                </c:pt>
                <c:pt idx="894">
                  <c:v>43215.156226041669</c:v>
                </c:pt>
                <c:pt idx="895">
                  <c:v>43215.1564005787</c:v>
                </c:pt>
                <c:pt idx="896">
                  <c:v>43215.15657511574</c:v>
                </c:pt>
                <c:pt idx="897">
                  <c:v>43215.156749652779</c:v>
                </c:pt>
                <c:pt idx="898">
                  <c:v>43215.156924189818</c:v>
                </c:pt>
                <c:pt idx="899">
                  <c:v>43215.15709872685</c:v>
                </c:pt>
                <c:pt idx="900">
                  <c:v>43215.15727314815</c:v>
                </c:pt>
                <c:pt idx="901">
                  <c:v>43215.157447685182</c:v>
                </c:pt>
                <c:pt idx="902">
                  <c:v>43215.157622222221</c:v>
                </c:pt>
                <c:pt idx="903">
                  <c:v>43215.15779675926</c:v>
                </c:pt>
                <c:pt idx="904">
                  <c:v>43215.157971296299</c:v>
                </c:pt>
                <c:pt idx="905">
                  <c:v>43215.158145833331</c:v>
                </c:pt>
                <c:pt idx="906">
                  <c:v>43215.15832037037</c:v>
                </c:pt>
                <c:pt idx="907">
                  <c:v>43215.158494791664</c:v>
                </c:pt>
                <c:pt idx="908">
                  <c:v>43215.158669328703</c:v>
                </c:pt>
                <c:pt idx="909">
                  <c:v>43215.158843865742</c:v>
                </c:pt>
                <c:pt idx="910">
                  <c:v>43215.159018402781</c:v>
                </c:pt>
                <c:pt idx="911">
                  <c:v>43215.159192939813</c:v>
                </c:pt>
                <c:pt idx="912">
                  <c:v>43215.159367476852</c:v>
                </c:pt>
                <c:pt idx="913">
                  <c:v>43215.159542013891</c:v>
                </c:pt>
                <c:pt idx="914">
                  <c:v>43215.159716435184</c:v>
                </c:pt>
                <c:pt idx="915">
                  <c:v>43215.159890972223</c:v>
                </c:pt>
                <c:pt idx="916">
                  <c:v>43215.160065509262</c:v>
                </c:pt>
                <c:pt idx="917">
                  <c:v>43215.160240046294</c:v>
                </c:pt>
                <c:pt idx="918">
                  <c:v>43215.160414583333</c:v>
                </c:pt>
                <c:pt idx="919">
                  <c:v>43215.160589120373</c:v>
                </c:pt>
                <c:pt idx="920">
                  <c:v>43215.160763657404</c:v>
                </c:pt>
                <c:pt idx="921">
                  <c:v>43215.160938078705</c:v>
                </c:pt>
                <c:pt idx="922">
                  <c:v>43215.161112615744</c:v>
                </c:pt>
                <c:pt idx="923">
                  <c:v>43215.161287152776</c:v>
                </c:pt>
                <c:pt idx="924">
                  <c:v>43215.161461689815</c:v>
                </c:pt>
                <c:pt idx="925">
                  <c:v>43215.161636226854</c:v>
                </c:pt>
                <c:pt idx="926">
                  <c:v>43215.161810648147</c:v>
                </c:pt>
                <c:pt idx="927">
                  <c:v>43215.161985185186</c:v>
                </c:pt>
                <c:pt idx="928">
                  <c:v>43215.162159722226</c:v>
                </c:pt>
                <c:pt idx="929">
                  <c:v>43215.162334259257</c:v>
                </c:pt>
                <c:pt idx="930">
                  <c:v>43215.162508796297</c:v>
                </c:pt>
                <c:pt idx="931">
                  <c:v>43215.162683333336</c:v>
                </c:pt>
                <c:pt idx="932">
                  <c:v>43215.162857870368</c:v>
                </c:pt>
                <c:pt idx="933">
                  <c:v>43215.163032291668</c:v>
                </c:pt>
                <c:pt idx="934">
                  <c:v>43215.163206828707</c:v>
                </c:pt>
                <c:pt idx="935">
                  <c:v>43215.163381365739</c:v>
                </c:pt>
                <c:pt idx="936">
                  <c:v>43215.163555902778</c:v>
                </c:pt>
                <c:pt idx="937">
                  <c:v>43215.163730439817</c:v>
                </c:pt>
                <c:pt idx="938">
                  <c:v>43215.163904976849</c:v>
                </c:pt>
                <c:pt idx="939">
                  <c:v>43215.164079513888</c:v>
                </c:pt>
                <c:pt idx="940">
                  <c:v>43215.164253935189</c:v>
                </c:pt>
                <c:pt idx="941">
                  <c:v>43215.164428472221</c:v>
                </c:pt>
                <c:pt idx="942">
                  <c:v>43215.16460300926</c:v>
                </c:pt>
                <c:pt idx="943">
                  <c:v>43215.164777546299</c:v>
                </c:pt>
                <c:pt idx="944">
                  <c:v>43215.164952083331</c:v>
                </c:pt>
                <c:pt idx="945">
                  <c:v>43215.16512662037</c:v>
                </c:pt>
                <c:pt idx="946">
                  <c:v>43215.165301157409</c:v>
                </c:pt>
                <c:pt idx="947">
                  <c:v>43215.165475578702</c:v>
                </c:pt>
                <c:pt idx="948">
                  <c:v>43215.165650115741</c:v>
                </c:pt>
                <c:pt idx="949">
                  <c:v>43215.16582465278</c:v>
                </c:pt>
                <c:pt idx="950">
                  <c:v>43215.165999189812</c:v>
                </c:pt>
                <c:pt idx="951">
                  <c:v>43215.166173726851</c:v>
                </c:pt>
                <c:pt idx="952">
                  <c:v>43215.166348263891</c:v>
                </c:pt>
                <c:pt idx="953">
                  <c:v>43215.166522800922</c:v>
                </c:pt>
                <c:pt idx="954">
                  <c:v>43215.166697222223</c:v>
                </c:pt>
                <c:pt idx="955">
                  <c:v>43215.166871759262</c:v>
                </c:pt>
                <c:pt idx="956">
                  <c:v>43215.167046296294</c:v>
                </c:pt>
                <c:pt idx="957">
                  <c:v>43215.167220833333</c:v>
                </c:pt>
                <c:pt idx="958">
                  <c:v>43215.167395370372</c:v>
                </c:pt>
                <c:pt idx="959">
                  <c:v>43215.167569907404</c:v>
                </c:pt>
                <c:pt idx="960">
                  <c:v>43215.167744444443</c:v>
                </c:pt>
                <c:pt idx="961">
                  <c:v>43215.167918865744</c:v>
                </c:pt>
                <c:pt idx="962">
                  <c:v>43215.168093402775</c:v>
                </c:pt>
                <c:pt idx="963">
                  <c:v>43215.168267939815</c:v>
                </c:pt>
                <c:pt idx="964">
                  <c:v>43215.168442476854</c:v>
                </c:pt>
                <c:pt idx="965">
                  <c:v>43215.168617013886</c:v>
                </c:pt>
                <c:pt idx="966">
                  <c:v>43215.168791550925</c:v>
                </c:pt>
                <c:pt idx="967">
                  <c:v>43215.168965972225</c:v>
                </c:pt>
                <c:pt idx="968">
                  <c:v>43215.169140509257</c:v>
                </c:pt>
                <c:pt idx="969">
                  <c:v>43215.169315046296</c:v>
                </c:pt>
                <c:pt idx="970">
                  <c:v>43215.169489583335</c:v>
                </c:pt>
                <c:pt idx="971">
                  <c:v>43215.169664120367</c:v>
                </c:pt>
                <c:pt idx="972">
                  <c:v>43215.169838657406</c:v>
                </c:pt>
                <c:pt idx="973">
                  <c:v>43215.170013194445</c:v>
                </c:pt>
                <c:pt idx="974">
                  <c:v>43215.170187615739</c:v>
                </c:pt>
                <c:pt idx="975">
                  <c:v>43215.170362152778</c:v>
                </c:pt>
                <c:pt idx="976">
                  <c:v>43215.170536689817</c:v>
                </c:pt>
                <c:pt idx="977">
                  <c:v>43215.170711226849</c:v>
                </c:pt>
                <c:pt idx="978">
                  <c:v>43215.170885763888</c:v>
                </c:pt>
                <c:pt idx="979">
                  <c:v>43215.171060185188</c:v>
                </c:pt>
                <c:pt idx="980">
                  <c:v>43215.17123472222</c:v>
                </c:pt>
                <c:pt idx="981">
                  <c:v>43215.171409259259</c:v>
                </c:pt>
                <c:pt idx="982">
                  <c:v>43215.171583796298</c:v>
                </c:pt>
                <c:pt idx="983">
                  <c:v>43215.17175833333</c:v>
                </c:pt>
                <c:pt idx="984">
                  <c:v>43215.171932870369</c:v>
                </c:pt>
                <c:pt idx="985">
                  <c:v>43215.17210729167</c:v>
                </c:pt>
                <c:pt idx="986">
                  <c:v>43215.172281828702</c:v>
                </c:pt>
                <c:pt idx="987">
                  <c:v>43215.172456365741</c:v>
                </c:pt>
                <c:pt idx="988">
                  <c:v>43215.17263090278</c:v>
                </c:pt>
                <c:pt idx="989">
                  <c:v>43215.172805439812</c:v>
                </c:pt>
                <c:pt idx="990">
                  <c:v>43215.172979976851</c:v>
                </c:pt>
                <c:pt idx="991">
                  <c:v>43215.17315451389</c:v>
                </c:pt>
                <c:pt idx="992">
                  <c:v>43215.173328935183</c:v>
                </c:pt>
                <c:pt idx="993">
                  <c:v>43215.173503472222</c:v>
                </c:pt>
                <c:pt idx="994">
                  <c:v>43215.173678009261</c:v>
                </c:pt>
                <c:pt idx="995">
                  <c:v>43215.173852546293</c:v>
                </c:pt>
                <c:pt idx="996">
                  <c:v>43215.174027083332</c:v>
                </c:pt>
                <c:pt idx="997">
                  <c:v>43215.174201620372</c:v>
                </c:pt>
                <c:pt idx="998">
                  <c:v>43215.174376157411</c:v>
                </c:pt>
                <c:pt idx="999">
                  <c:v>43215.174550578704</c:v>
                </c:pt>
                <c:pt idx="1000">
                  <c:v>43215.174725115743</c:v>
                </c:pt>
                <c:pt idx="1001">
                  <c:v>43215.174899652775</c:v>
                </c:pt>
                <c:pt idx="1002">
                  <c:v>43215.175074189814</c:v>
                </c:pt>
                <c:pt idx="1003">
                  <c:v>43215.175248726853</c:v>
                </c:pt>
                <c:pt idx="1004">
                  <c:v>43215.175423263892</c:v>
                </c:pt>
                <c:pt idx="1005">
                  <c:v>43215.175597800924</c:v>
                </c:pt>
                <c:pt idx="1006">
                  <c:v>43215.175772222225</c:v>
                </c:pt>
                <c:pt idx="1007">
                  <c:v>43215.175946759256</c:v>
                </c:pt>
                <c:pt idx="1008">
                  <c:v>43215.176121296296</c:v>
                </c:pt>
                <c:pt idx="1009">
                  <c:v>43215.176295833335</c:v>
                </c:pt>
                <c:pt idx="1010">
                  <c:v>43215.176470370374</c:v>
                </c:pt>
                <c:pt idx="1011">
                  <c:v>43215.176644907406</c:v>
                </c:pt>
                <c:pt idx="1012">
                  <c:v>43215.176819328706</c:v>
                </c:pt>
                <c:pt idx="1013">
                  <c:v>43215.176993865738</c:v>
                </c:pt>
                <c:pt idx="1014">
                  <c:v>43215.177168402777</c:v>
                </c:pt>
                <c:pt idx="1015">
                  <c:v>43215.177342939816</c:v>
                </c:pt>
                <c:pt idx="1016">
                  <c:v>43215.177517476855</c:v>
                </c:pt>
                <c:pt idx="1017">
                  <c:v>43215.177692013887</c:v>
                </c:pt>
                <c:pt idx="1018">
                  <c:v>43215.177866550926</c:v>
                </c:pt>
                <c:pt idx="1019">
                  <c:v>43215.17804097222</c:v>
                </c:pt>
                <c:pt idx="1020">
                  <c:v>43215.178215509259</c:v>
                </c:pt>
                <c:pt idx="1021">
                  <c:v>43215.178390046298</c:v>
                </c:pt>
                <c:pt idx="1022">
                  <c:v>43215.17856458333</c:v>
                </c:pt>
                <c:pt idx="1023">
                  <c:v>43215.17873900463</c:v>
                </c:pt>
                <c:pt idx="1024">
                  <c:v>43215.178912268515</c:v>
                </c:pt>
                <c:pt idx="1025">
                  <c:v>43215.179086805554</c:v>
                </c:pt>
                <c:pt idx="1026">
                  <c:v>43215.179261342593</c:v>
                </c:pt>
                <c:pt idx="1027">
                  <c:v>43215.179435879632</c:v>
                </c:pt>
                <c:pt idx="1028">
                  <c:v>43215.179610416664</c:v>
                </c:pt>
                <c:pt idx="1029">
                  <c:v>43215.179784953703</c:v>
                </c:pt>
                <c:pt idx="1030">
                  <c:v>43215.179959490742</c:v>
                </c:pt>
                <c:pt idx="1031">
                  <c:v>43215.180133912036</c:v>
                </c:pt>
                <c:pt idx="1032">
                  <c:v>43215.180308449075</c:v>
                </c:pt>
                <c:pt idx="1033">
                  <c:v>43215.180482986114</c:v>
                </c:pt>
                <c:pt idx="1034">
                  <c:v>43215.180657523146</c:v>
                </c:pt>
                <c:pt idx="1035">
                  <c:v>43215.180832060185</c:v>
                </c:pt>
                <c:pt idx="1036">
                  <c:v>43215.181006597224</c:v>
                </c:pt>
                <c:pt idx="1037">
                  <c:v>43215.181181134256</c:v>
                </c:pt>
                <c:pt idx="1038">
                  <c:v>43215.181355555556</c:v>
                </c:pt>
                <c:pt idx="1039">
                  <c:v>43215.181530092595</c:v>
                </c:pt>
                <c:pt idx="1040">
                  <c:v>43215.181704629627</c:v>
                </c:pt>
                <c:pt idx="1041">
                  <c:v>43215.181879166666</c:v>
                </c:pt>
                <c:pt idx="1042">
                  <c:v>43215.182053703706</c:v>
                </c:pt>
                <c:pt idx="1043">
                  <c:v>43215.182228240737</c:v>
                </c:pt>
                <c:pt idx="1044">
                  <c:v>43215.182402777777</c:v>
                </c:pt>
                <c:pt idx="1045">
                  <c:v>43215.182577199077</c:v>
                </c:pt>
                <c:pt idx="1046">
                  <c:v>43215.182751736109</c:v>
                </c:pt>
                <c:pt idx="1047">
                  <c:v>43215.182926273148</c:v>
                </c:pt>
                <c:pt idx="1048">
                  <c:v>43215.183100810187</c:v>
                </c:pt>
                <c:pt idx="1049">
                  <c:v>43215.183275347219</c:v>
                </c:pt>
                <c:pt idx="1050">
                  <c:v>43215.183449884258</c:v>
                </c:pt>
                <c:pt idx="1051">
                  <c:v>43215.183624305559</c:v>
                </c:pt>
                <c:pt idx="1052">
                  <c:v>43215.18379884259</c:v>
                </c:pt>
                <c:pt idx="1053">
                  <c:v>43215.18397337963</c:v>
                </c:pt>
                <c:pt idx="1054">
                  <c:v>43215.184147916669</c:v>
                </c:pt>
                <c:pt idx="1055">
                  <c:v>43215.184322453701</c:v>
                </c:pt>
                <c:pt idx="1056">
                  <c:v>43215.18449699074</c:v>
                </c:pt>
                <c:pt idx="1057">
                  <c:v>43215.184671527779</c:v>
                </c:pt>
                <c:pt idx="1058">
                  <c:v>43215.184845949072</c:v>
                </c:pt>
                <c:pt idx="1059">
                  <c:v>43215.185020486111</c:v>
                </c:pt>
                <c:pt idx="1060">
                  <c:v>43215.18519502315</c:v>
                </c:pt>
                <c:pt idx="1061">
                  <c:v>43215.185369560182</c:v>
                </c:pt>
                <c:pt idx="1062">
                  <c:v>43215.185544097221</c:v>
                </c:pt>
                <c:pt idx="1063">
                  <c:v>43215.18571863426</c:v>
                </c:pt>
                <c:pt idx="1064">
                  <c:v>43215.1858931713</c:v>
                </c:pt>
                <c:pt idx="1065">
                  <c:v>43215.186067708331</c:v>
                </c:pt>
                <c:pt idx="1066">
                  <c:v>43215.186242129632</c:v>
                </c:pt>
                <c:pt idx="1067">
                  <c:v>43215.186416666664</c:v>
                </c:pt>
                <c:pt idx="1068">
                  <c:v>43215.186591203703</c:v>
                </c:pt>
                <c:pt idx="1069">
                  <c:v>43215.186765625003</c:v>
                </c:pt>
                <c:pt idx="1070">
                  <c:v>43215.186940162035</c:v>
                </c:pt>
                <c:pt idx="1071">
                  <c:v>43215.187114699074</c:v>
                </c:pt>
                <c:pt idx="1072">
                  <c:v>43215.187289236113</c:v>
                </c:pt>
                <c:pt idx="1073">
                  <c:v>43215.187463773145</c:v>
                </c:pt>
                <c:pt idx="1074">
                  <c:v>43215.187638310184</c:v>
                </c:pt>
                <c:pt idx="1075">
                  <c:v>43215.187812847224</c:v>
                </c:pt>
                <c:pt idx="1076">
                  <c:v>43215.187987268517</c:v>
                </c:pt>
                <c:pt idx="1077">
                  <c:v>43215.188161805556</c:v>
                </c:pt>
                <c:pt idx="1078">
                  <c:v>43215.188336342595</c:v>
                </c:pt>
                <c:pt idx="1079">
                  <c:v>43215.188510879627</c:v>
                </c:pt>
                <c:pt idx="1080">
                  <c:v>43215.188685416666</c:v>
                </c:pt>
                <c:pt idx="1081">
                  <c:v>43215.188859953705</c:v>
                </c:pt>
                <c:pt idx="1082">
                  <c:v>43215.189034490744</c:v>
                </c:pt>
                <c:pt idx="1083">
                  <c:v>43215.189208912037</c:v>
                </c:pt>
                <c:pt idx="1084">
                  <c:v>43215.189383449077</c:v>
                </c:pt>
                <c:pt idx="1085">
                  <c:v>43215.189557986108</c:v>
                </c:pt>
                <c:pt idx="1086">
                  <c:v>43215.189732523148</c:v>
                </c:pt>
                <c:pt idx="1087">
                  <c:v>43215.189907060187</c:v>
                </c:pt>
                <c:pt idx="1088">
                  <c:v>43215.190081597226</c:v>
                </c:pt>
                <c:pt idx="1089">
                  <c:v>43215.190256134258</c:v>
                </c:pt>
                <c:pt idx="1090">
                  <c:v>43215.190430555558</c:v>
                </c:pt>
                <c:pt idx="1091">
                  <c:v>43215.19060509259</c:v>
                </c:pt>
                <c:pt idx="1092">
                  <c:v>43215.190779629629</c:v>
                </c:pt>
                <c:pt idx="1093">
                  <c:v>43215.190954166668</c:v>
                </c:pt>
                <c:pt idx="1094">
                  <c:v>43215.1911287037</c:v>
                </c:pt>
                <c:pt idx="1095">
                  <c:v>43215.191303240739</c:v>
                </c:pt>
                <c:pt idx="1096">
                  <c:v>43215.19147766204</c:v>
                </c:pt>
                <c:pt idx="1097">
                  <c:v>43215.191652199072</c:v>
                </c:pt>
                <c:pt idx="1098">
                  <c:v>43215.191826736111</c:v>
                </c:pt>
                <c:pt idx="1099">
                  <c:v>43215.19200127315</c:v>
                </c:pt>
                <c:pt idx="1100">
                  <c:v>43215.192175810182</c:v>
                </c:pt>
                <c:pt idx="1101">
                  <c:v>43215.192350347221</c:v>
                </c:pt>
                <c:pt idx="1102">
                  <c:v>43215.19252488426</c:v>
                </c:pt>
                <c:pt idx="1103">
                  <c:v>43215.192699305553</c:v>
                </c:pt>
                <c:pt idx="1104">
                  <c:v>43215.192873842592</c:v>
                </c:pt>
                <c:pt idx="1105">
                  <c:v>43215.193048379631</c:v>
                </c:pt>
                <c:pt idx="1106">
                  <c:v>43215.193222916663</c:v>
                </c:pt>
                <c:pt idx="1107">
                  <c:v>43215.193397453702</c:v>
                </c:pt>
                <c:pt idx="1108">
                  <c:v>43215.193571990741</c:v>
                </c:pt>
                <c:pt idx="1109">
                  <c:v>43215.193746527781</c:v>
                </c:pt>
                <c:pt idx="1110">
                  <c:v>43215.193920949074</c:v>
                </c:pt>
                <c:pt idx="1111">
                  <c:v>43215.194095486113</c:v>
                </c:pt>
                <c:pt idx="1112">
                  <c:v>43215.194270023145</c:v>
                </c:pt>
                <c:pt idx="1113">
                  <c:v>43215.194444560184</c:v>
                </c:pt>
                <c:pt idx="1114">
                  <c:v>43215.194618981484</c:v>
                </c:pt>
                <c:pt idx="1115">
                  <c:v>43215.194793518516</c:v>
                </c:pt>
                <c:pt idx="1116">
                  <c:v>43215.194968055555</c:v>
                </c:pt>
                <c:pt idx="1117">
                  <c:v>43215.195142592594</c:v>
                </c:pt>
                <c:pt idx="1118">
                  <c:v>43215.195317129626</c:v>
                </c:pt>
                <c:pt idx="1119">
                  <c:v>43215.195491666665</c:v>
                </c:pt>
                <c:pt idx="1120">
                  <c:v>43215.195666203705</c:v>
                </c:pt>
                <c:pt idx="1121">
                  <c:v>43215.195840624998</c:v>
                </c:pt>
                <c:pt idx="1122">
                  <c:v>43215.196015162037</c:v>
                </c:pt>
                <c:pt idx="1123">
                  <c:v>43215.196189699076</c:v>
                </c:pt>
                <c:pt idx="1124">
                  <c:v>43215.196364236108</c:v>
                </c:pt>
                <c:pt idx="1125">
                  <c:v>43215.196538773147</c:v>
                </c:pt>
                <c:pt idx="1126">
                  <c:v>43215.196713310186</c:v>
                </c:pt>
                <c:pt idx="1127">
                  <c:v>43215.196887847225</c:v>
                </c:pt>
                <c:pt idx="1128">
                  <c:v>43215.197062268518</c:v>
                </c:pt>
                <c:pt idx="1129">
                  <c:v>43215.197236805558</c:v>
                </c:pt>
                <c:pt idx="1130">
                  <c:v>43215.197411342589</c:v>
                </c:pt>
                <c:pt idx="1131">
                  <c:v>43215.197585879629</c:v>
                </c:pt>
                <c:pt idx="1132">
                  <c:v>43215.197760416668</c:v>
                </c:pt>
                <c:pt idx="1133">
                  <c:v>43215.197934953707</c:v>
                </c:pt>
                <c:pt idx="1134">
                  <c:v>43215.198109375</c:v>
                </c:pt>
                <c:pt idx="1135">
                  <c:v>43215.198283912039</c:v>
                </c:pt>
                <c:pt idx="1136">
                  <c:v>43215.198458449071</c:v>
                </c:pt>
                <c:pt idx="1137">
                  <c:v>43215.19863298611</c:v>
                </c:pt>
                <c:pt idx="1138">
                  <c:v>43215.198807523149</c:v>
                </c:pt>
                <c:pt idx="1139">
                  <c:v>43215.198982060188</c:v>
                </c:pt>
                <c:pt idx="1140">
                  <c:v>43215.19915659722</c:v>
                </c:pt>
                <c:pt idx="1141">
                  <c:v>43215.199331018521</c:v>
                </c:pt>
                <c:pt idx="1142">
                  <c:v>43215.199505555553</c:v>
                </c:pt>
                <c:pt idx="1143">
                  <c:v>43215.199680092592</c:v>
                </c:pt>
                <c:pt idx="1144">
                  <c:v>43215.199854629631</c:v>
                </c:pt>
                <c:pt idx="1145">
                  <c:v>43215.20002916667</c:v>
                </c:pt>
                <c:pt idx="1146">
                  <c:v>43215.200203703702</c:v>
                </c:pt>
                <c:pt idx="1147">
                  <c:v>43215.200378240741</c:v>
                </c:pt>
                <c:pt idx="1148">
                  <c:v>43215.200552662034</c:v>
                </c:pt>
                <c:pt idx="1149">
                  <c:v>43215.200727199073</c:v>
                </c:pt>
                <c:pt idx="1150">
                  <c:v>43215.200901736112</c:v>
                </c:pt>
                <c:pt idx="1151">
                  <c:v>43215.201076273152</c:v>
                </c:pt>
                <c:pt idx="1152">
                  <c:v>43215.201250694445</c:v>
                </c:pt>
                <c:pt idx="1153">
                  <c:v>43215.201425231484</c:v>
                </c:pt>
                <c:pt idx="1154">
                  <c:v>43215.201599768516</c:v>
                </c:pt>
                <c:pt idx="1155">
                  <c:v>43215.201774305555</c:v>
                </c:pt>
                <c:pt idx="1156">
                  <c:v>43215.201948842594</c:v>
                </c:pt>
                <c:pt idx="1157">
                  <c:v>43215.202123379633</c:v>
                </c:pt>
                <c:pt idx="1158">
                  <c:v>43215.202297916665</c:v>
                </c:pt>
                <c:pt idx="1159">
                  <c:v>43215.202472337965</c:v>
                </c:pt>
                <c:pt idx="1160">
                  <c:v>43215.202646874997</c:v>
                </c:pt>
                <c:pt idx="1161">
                  <c:v>43215.202821412036</c:v>
                </c:pt>
                <c:pt idx="1162">
                  <c:v>43215.202995949076</c:v>
                </c:pt>
                <c:pt idx="1163">
                  <c:v>43215.203170486115</c:v>
                </c:pt>
                <c:pt idx="1164">
                  <c:v>43215.203345023147</c:v>
                </c:pt>
                <c:pt idx="1165">
                  <c:v>43215.203519560186</c:v>
                </c:pt>
                <c:pt idx="1166">
                  <c:v>43215.203693981479</c:v>
                </c:pt>
                <c:pt idx="1167">
                  <c:v>43215.203868518518</c:v>
                </c:pt>
                <c:pt idx="1168">
                  <c:v>43215.204043055557</c:v>
                </c:pt>
                <c:pt idx="1169">
                  <c:v>43215.204217592589</c:v>
                </c:pt>
                <c:pt idx="1170">
                  <c:v>43215.204392129628</c:v>
                </c:pt>
                <c:pt idx="1171">
                  <c:v>43215.204566666667</c:v>
                </c:pt>
                <c:pt idx="1172">
                  <c:v>43215.204741203706</c:v>
                </c:pt>
                <c:pt idx="1173">
                  <c:v>43215.204915625</c:v>
                </c:pt>
                <c:pt idx="1174">
                  <c:v>43215.205090162039</c:v>
                </c:pt>
                <c:pt idx="1175">
                  <c:v>43215.205264699071</c:v>
                </c:pt>
                <c:pt idx="1176">
                  <c:v>43215.20543923611</c:v>
                </c:pt>
                <c:pt idx="1177">
                  <c:v>43215.205613773149</c:v>
                </c:pt>
                <c:pt idx="1178">
                  <c:v>43215.205788310188</c:v>
                </c:pt>
                <c:pt idx="1179">
                  <c:v>43215.205962731481</c:v>
                </c:pt>
                <c:pt idx="1180">
                  <c:v>43215.20613726852</c:v>
                </c:pt>
                <c:pt idx="1181">
                  <c:v>43215.206311805552</c:v>
                </c:pt>
                <c:pt idx="1182">
                  <c:v>43215.206486342591</c:v>
                </c:pt>
                <c:pt idx="1183">
                  <c:v>43215.20666087963</c:v>
                </c:pt>
                <c:pt idx="1184">
                  <c:v>43215.206835416669</c:v>
                </c:pt>
                <c:pt idx="1185">
                  <c:v>43215.207009953701</c:v>
                </c:pt>
                <c:pt idx="1186">
                  <c:v>43215.207184375002</c:v>
                </c:pt>
                <c:pt idx="1187">
                  <c:v>43215.207358912034</c:v>
                </c:pt>
                <c:pt idx="1188">
                  <c:v>43215.207533449073</c:v>
                </c:pt>
                <c:pt idx="1189">
                  <c:v>43215.207707986112</c:v>
                </c:pt>
                <c:pt idx="1190">
                  <c:v>43215.207882407405</c:v>
                </c:pt>
                <c:pt idx="1191">
                  <c:v>43215.208056944444</c:v>
                </c:pt>
                <c:pt idx="1192">
                  <c:v>43215.208231481483</c:v>
                </c:pt>
                <c:pt idx="1193">
                  <c:v>43215.208406018515</c:v>
                </c:pt>
                <c:pt idx="1194">
                  <c:v>43215.208580555554</c:v>
                </c:pt>
                <c:pt idx="1195">
                  <c:v>43215.208755092593</c:v>
                </c:pt>
                <c:pt idx="1196">
                  <c:v>43215.208929629633</c:v>
                </c:pt>
                <c:pt idx="1197">
                  <c:v>43215.209104050926</c:v>
                </c:pt>
                <c:pt idx="1198">
                  <c:v>43215.209278587965</c:v>
                </c:pt>
                <c:pt idx="1199">
                  <c:v>43215.209453124997</c:v>
                </c:pt>
                <c:pt idx="1200">
                  <c:v>43215.209627662036</c:v>
                </c:pt>
                <c:pt idx="1201">
                  <c:v>43215.209802199075</c:v>
                </c:pt>
                <c:pt idx="1202">
                  <c:v>43215.209976736114</c:v>
                </c:pt>
                <c:pt idx="1203">
                  <c:v>43215.210151273146</c:v>
                </c:pt>
                <c:pt idx="1204">
                  <c:v>43215.210325694447</c:v>
                </c:pt>
                <c:pt idx="1205">
                  <c:v>43215.210500231478</c:v>
                </c:pt>
                <c:pt idx="1206">
                  <c:v>43215.210674768517</c:v>
                </c:pt>
                <c:pt idx="1207">
                  <c:v>43215.210849305557</c:v>
                </c:pt>
                <c:pt idx="1208">
                  <c:v>43215.211023842596</c:v>
                </c:pt>
                <c:pt idx="1209">
                  <c:v>43215.211198379628</c:v>
                </c:pt>
                <c:pt idx="1210">
                  <c:v>43215.211372916667</c:v>
                </c:pt>
                <c:pt idx="1211">
                  <c:v>43215.21154733796</c:v>
                </c:pt>
                <c:pt idx="1212">
                  <c:v>43215.211721874999</c:v>
                </c:pt>
                <c:pt idx="1213">
                  <c:v>43215.211896412038</c:v>
                </c:pt>
                <c:pt idx="1214">
                  <c:v>43215.212070949077</c:v>
                </c:pt>
                <c:pt idx="1215">
                  <c:v>43215.212245486109</c:v>
                </c:pt>
                <c:pt idx="1216">
                  <c:v>43215.212420023148</c:v>
                </c:pt>
                <c:pt idx="1217">
                  <c:v>43215.212594444441</c:v>
                </c:pt>
                <c:pt idx="1218">
                  <c:v>43215.212768981481</c:v>
                </c:pt>
                <c:pt idx="1219">
                  <c:v>43215.21294351852</c:v>
                </c:pt>
                <c:pt idx="1220">
                  <c:v>43215.213118055559</c:v>
                </c:pt>
                <c:pt idx="1221">
                  <c:v>43215.213292592591</c:v>
                </c:pt>
                <c:pt idx="1222">
                  <c:v>43215.21346712963</c:v>
                </c:pt>
                <c:pt idx="1223">
                  <c:v>43215.213641550923</c:v>
                </c:pt>
                <c:pt idx="1224">
                  <c:v>43215.213816087962</c:v>
                </c:pt>
                <c:pt idx="1225">
                  <c:v>43215.213990625001</c:v>
                </c:pt>
                <c:pt idx="1226">
                  <c:v>43215.21416516204</c:v>
                </c:pt>
                <c:pt idx="1227">
                  <c:v>43215.214339699072</c:v>
                </c:pt>
                <c:pt idx="1228">
                  <c:v>43215.214514120373</c:v>
                </c:pt>
                <c:pt idx="1229">
                  <c:v>43215.214688657405</c:v>
                </c:pt>
                <c:pt idx="1230">
                  <c:v>43215.214863194444</c:v>
                </c:pt>
                <c:pt idx="1231">
                  <c:v>43215.215037731483</c:v>
                </c:pt>
                <c:pt idx="1232">
                  <c:v>43215.215212268522</c:v>
                </c:pt>
                <c:pt idx="1233">
                  <c:v>43215.215386805554</c:v>
                </c:pt>
                <c:pt idx="1234">
                  <c:v>43215.215561226854</c:v>
                </c:pt>
                <c:pt idx="1235">
                  <c:v>43215.215735763886</c:v>
                </c:pt>
                <c:pt idx="1236">
                  <c:v>43215.215910300925</c:v>
                </c:pt>
                <c:pt idx="1237">
                  <c:v>43215.216084837964</c:v>
                </c:pt>
                <c:pt idx="1238">
                  <c:v>43215.216259375004</c:v>
                </c:pt>
                <c:pt idx="1239">
                  <c:v>43215.216433912035</c:v>
                </c:pt>
                <c:pt idx="1240">
                  <c:v>43215.216608449075</c:v>
                </c:pt>
                <c:pt idx="1241">
                  <c:v>43215.216782870368</c:v>
                </c:pt>
                <c:pt idx="1242">
                  <c:v>43215.216957407407</c:v>
                </c:pt>
                <c:pt idx="1243">
                  <c:v>43215.217131944446</c:v>
                </c:pt>
                <c:pt idx="1244">
                  <c:v>43215.217306481478</c:v>
                </c:pt>
                <c:pt idx="1245">
                  <c:v>43215.217481018517</c:v>
                </c:pt>
                <c:pt idx="1246">
                  <c:v>43215.217655555556</c:v>
                </c:pt>
                <c:pt idx="1247">
                  <c:v>43215.217830092595</c:v>
                </c:pt>
                <c:pt idx="1248">
                  <c:v>43215.218004513888</c:v>
                </c:pt>
                <c:pt idx="1249">
                  <c:v>43215.218179050928</c:v>
                </c:pt>
                <c:pt idx="1250">
                  <c:v>43215.218353587959</c:v>
                </c:pt>
                <c:pt idx="1251">
                  <c:v>43215.218528124999</c:v>
                </c:pt>
                <c:pt idx="1252">
                  <c:v>43215.218702662038</c:v>
                </c:pt>
                <c:pt idx="1253">
                  <c:v>43215.218877199077</c:v>
                </c:pt>
                <c:pt idx="1254">
                  <c:v>43215.219051736109</c:v>
                </c:pt>
                <c:pt idx="1255">
                  <c:v>43215.219226157409</c:v>
                </c:pt>
                <c:pt idx="1256">
                  <c:v>43215.219400694441</c:v>
                </c:pt>
                <c:pt idx="1257">
                  <c:v>43215.21957523148</c:v>
                </c:pt>
                <c:pt idx="1258">
                  <c:v>43215.219749768519</c:v>
                </c:pt>
                <c:pt idx="1259">
                  <c:v>43215.219924189812</c:v>
                </c:pt>
                <c:pt idx="1260">
                  <c:v>43215.220098726852</c:v>
                </c:pt>
                <c:pt idx="1261">
                  <c:v>43215.220273263891</c:v>
                </c:pt>
                <c:pt idx="1262">
                  <c:v>43215.220447800923</c:v>
                </c:pt>
                <c:pt idx="1263">
                  <c:v>43215.220621527777</c:v>
                </c:pt>
                <c:pt idx="1264">
                  <c:v>43215.220796064816</c:v>
                </c:pt>
                <c:pt idx="1265">
                  <c:v>43215.220970601855</c:v>
                </c:pt>
                <c:pt idx="1266">
                  <c:v>43215.221145138887</c:v>
                </c:pt>
                <c:pt idx="1267">
                  <c:v>43215.221319560187</c:v>
                </c:pt>
                <c:pt idx="1268">
                  <c:v>43215.221494097219</c:v>
                </c:pt>
                <c:pt idx="1269">
                  <c:v>43215.221668634258</c:v>
                </c:pt>
                <c:pt idx="1270">
                  <c:v>43215.221843171297</c:v>
                </c:pt>
                <c:pt idx="1271">
                  <c:v>43215.222017708336</c:v>
                </c:pt>
                <c:pt idx="1272">
                  <c:v>43215.222192245368</c:v>
                </c:pt>
                <c:pt idx="1273">
                  <c:v>43215.222366666669</c:v>
                </c:pt>
                <c:pt idx="1274">
                  <c:v>43215.222541203701</c:v>
                </c:pt>
                <c:pt idx="1275">
                  <c:v>43215.22271574074</c:v>
                </c:pt>
                <c:pt idx="1276">
                  <c:v>43215.222890277779</c:v>
                </c:pt>
                <c:pt idx="1277">
                  <c:v>43215.223064814818</c:v>
                </c:pt>
                <c:pt idx="1278">
                  <c:v>43215.22323935185</c:v>
                </c:pt>
                <c:pt idx="1279">
                  <c:v>43215.223413888889</c:v>
                </c:pt>
                <c:pt idx="1280">
                  <c:v>43215.223588310182</c:v>
                </c:pt>
                <c:pt idx="1281">
                  <c:v>43215.223762847221</c:v>
                </c:pt>
                <c:pt idx="1282">
                  <c:v>43215.22393738426</c:v>
                </c:pt>
                <c:pt idx="1283">
                  <c:v>43215.224111921299</c:v>
                </c:pt>
                <c:pt idx="1284">
                  <c:v>43215.224286458331</c:v>
                </c:pt>
                <c:pt idx="1285">
                  <c:v>43215.22446099537</c:v>
                </c:pt>
                <c:pt idx="1286">
                  <c:v>43215.22463553241</c:v>
                </c:pt>
                <c:pt idx="1287">
                  <c:v>43215.224809953703</c:v>
                </c:pt>
                <c:pt idx="1288">
                  <c:v>43215.224984490742</c:v>
                </c:pt>
                <c:pt idx="1289">
                  <c:v>43215.225159027781</c:v>
                </c:pt>
                <c:pt idx="1290">
                  <c:v>43215.225333564813</c:v>
                </c:pt>
                <c:pt idx="1291">
                  <c:v>43215.225508101852</c:v>
                </c:pt>
                <c:pt idx="1292">
                  <c:v>43215.225682638891</c:v>
                </c:pt>
                <c:pt idx="1293">
                  <c:v>43215.225857060184</c:v>
                </c:pt>
                <c:pt idx="1294">
                  <c:v>43215.226031597223</c:v>
                </c:pt>
                <c:pt idx="1295">
                  <c:v>43215.226206134263</c:v>
                </c:pt>
                <c:pt idx="1296">
                  <c:v>43215.226380671294</c:v>
                </c:pt>
                <c:pt idx="1297">
                  <c:v>43215.226555208334</c:v>
                </c:pt>
                <c:pt idx="1298">
                  <c:v>43215.226729745373</c:v>
                </c:pt>
                <c:pt idx="1299">
                  <c:v>43215.226904166666</c:v>
                </c:pt>
                <c:pt idx="1300">
                  <c:v>43215.227078703705</c:v>
                </c:pt>
                <c:pt idx="1301">
                  <c:v>43215.227253240744</c:v>
                </c:pt>
                <c:pt idx="1302">
                  <c:v>43215.227427777776</c:v>
                </c:pt>
                <c:pt idx="1303">
                  <c:v>43215.227602314815</c:v>
                </c:pt>
                <c:pt idx="1304">
                  <c:v>43215.227776851854</c:v>
                </c:pt>
                <c:pt idx="1305">
                  <c:v>43215.227951273147</c:v>
                </c:pt>
                <c:pt idx="1306">
                  <c:v>43215.228125810187</c:v>
                </c:pt>
                <c:pt idx="1307">
                  <c:v>43215.228300347226</c:v>
                </c:pt>
                <c:pt idx="1308">
                  <c:v>43215.228474884258</c:v>
                </c:pt>
                <c:pt idx="1309">
                  <c:v>43215.228649421297</c:v>
                </c:pt>
                <c:pt idx="1310">
                  <c:v>43215.228823958336</c:v>
                </c:pt>
                <c:pt idx="1311">
                  <c:v>43215.228998379629</c:v>
                </c:pt>
                <c:pt idx="1312">
                  <c:v>43215.229172916668</c:v>
                </c:pt>
                <c:pt idx="1313">
                  <c:v>43215.229347453707</c:v>
                </c:pt>
                <c:pt idx="1314">
                  <c:v>43215.229521990739</c:v>
                </c:pt>
                <c:pt idx="1315">
                  <c:v>43215.229696527778</c:v>
                </c:pt>
                <c:pt idx="1316">
                  <c:v>43215.229871064817</c:v>
                </c:pt>
                <c:pt idx="1317">
                  <c:v>43215.230045601849</c:v>
                </c:pt>
                <c:pt idx="1318">
                  <c:v>43215.23022002315</c:v>
                </c:pt>
                <c:pt idx="1319">
                  <c:v>43215.230394560182</c:v>
                </c:pt>
                <c:pt idx="1320">
                  <c:v>43215.230569097221</c:v>
                </c:pt>
                <c:pt idx="1321">
                  <c:v>43215.23074363426</c:v>
                </c:pt>
                <c:pt idx="1322">
                  <c:v>43215.230918171299</c:v>
                </c:pt>
                <c:pt idx="1323">
                  <c:v>43215.231092708331</c:v>
                </c:pt>
                <c:pt idx="1324">
                  <c:v>43215.23126724537</c:v>
                </c:pt>
                <c:pt idx="1325">
                  <c:v>43215.231441666663</c:v>
                </c:pt>
                <c:pt idx="1326">
                  <c:v>43215.231616203702</c:v>
                </c:pt>
                <c:pt idx="1327">
                  <c:v>43215.231790740741</c:v>
                </c:pt>
                <c:pt idx="1328">
                  <c:v>43215.231965277781</c:v>
                </c:pt>
                <c:pt idx="1329">
                  <c:v>43215.232139814812</c:v>
                </c:pt>
                <c:pt idx="1330">
                  <c:v>43215.232314236113</c:v>
                </c:pt>
                <c:pt idx="1331">
                  <c:v>43215.232488773145</c:v>
                </c:pt>
                <c:pt idx="1332">
                  <c:v>43215.232663310184</c:v>
                </c:pt>
                <c:pt idx="1333">
                  <c:v>43215.232837847223</c:v>
                </c:pt>
                <c:pt idx="1334">
                  <c:v>43215.233012384262</c:v>
                </c:pt>
                <c:pt idx="1335">
                  <c:v>43215.233186805555</c:v>
                </c:pt>
                <c:pt idx="1336">
                  <c:v>43215.233361342594</c:v>
                </c:pt>
                <c:pt idx="1337">
                  <c:v>43215.233535879626</c:v>
                </c:pt>
                <c:pt idx="1338">
                  <c:v>43215.233710416665</c:v>
                </c:pt>
                <c:pt idx="1339">
                  <c:v>43215.233884953705</c:v>
                </c:pt>
                <c:pt idx="1340">
                  <c:v>43215.234059490744</c:v>
                </c:pt>
                <c:pt idx="1341">
                  <c:v>43215.234234027776</c:v>
                </c:pt>
                <c:pt idx="1342">
                  <c:v>43215.234408449076</c:v>
                </c:pt>
                <c:pt idx="1343">
                  <c:v>43215.234582986108</c:v>
                </c:pt>
                <c:pt idx="1344">
                  <c:v>43215.234757523147</c:v>
                </c:pt>
                <c:pt idx="1345">
                  <c:v>43215.234932060186</c:v>
                </c:pt>
                <c:pt idx="1346">
                  <c:v>43215.235106597225</c:v>
                </c:pt>
                <c:pt idx="1347">
                  <c:v>43215.235281134257</c:v>
                </c:pt>
                <c:pt idx="1348">
                  <c:v>43215.235455671296</c:v>
                </c:pt>
                <c:pt idx="1349">
                  <c:v>43215.235630092589</c:v>
                </c:pt>
                <c:pt idx="1350">
                  <c:v>43215.235804629629</c:v>
                </c:pt>
                <c:pt idx="1351">
                  <c:v>43215.235979166668</c:v>
                </c:pt>
                <c:pt idx="1352">
                  <c:v>43215.236153703707</c:v>
                </c:pt>
                <c:pt idx="1353">
                  <c:v>43215.236328240739</c:v>
                </c:pt>
                <c:pt idx="1354">
                  <c:v>43215.236502777778</c:v>
                </c:pt>
                <c:pt idx="1355">
                  <c:v>43215.236677314817</c:v>
                </c:pt>
                <c:pt idx="1356">
                  <c:v>43215.23685173611</c:v>
                </c:pt>
                <c:pt idx="1357">
                  <c:v>43215.237026273149</c:v>
                </c:pt>
                <c:pt idx="1358">
                  <c:v>43215.237200810188</c:v>
                </c:pt>
                <c:pt idx="1359">
                  <c:v>43215.23737534722</c:v>
                </c:pt>
                <c:pt idx="1360">
                  <c:v>43215.237549884259</c:v>
                </c:pt>
                <c:pt idx="1361">
                  <c:v>43215.237724421298</c:v>
                </c:pt>
                <c:pt idx="1362">
                  <c:v>43215.23789895833</c:v>
                </c:pt>
                <c:pt idx="1363">
                  <c:v>43215.238073379631</c:v>
                </c:pt>
                <c:pt idx="1364">
                  <c:v>43215.23824791667</c:v>
                </c:pt>
                <c:pt idx="1365">
                  <c:v>43215.238422453702</c:v>
                </c:pt>
                <c:pt idx="1366">
                  <c:v>43215.238596990741</c:v>
                </c:pt>
                <c:pt idx="1367">
                  <c:v>43215.238771412034</c:v>
                </c:pt>
                <c:pt idx="1368">
                  <c:v>43215.238945949073</c:v>
                </c:pt>
                <c:pt idx="1369">
                  <c:v>43215.239120486112</c:v>
                </c:pt>
                <c:pt idx="1370">
                  <c:v>43215.239295023151</c:v>
                </c:pt>
                <c:pt idx="1371">
                  <c:v>43215.239469560183</c:v>
                </c:pt>
                <c:pt idx="1372">
                  <c:v>43215.239644097222</c:v>
                </c:pt>
                <c:pt idx="1373">
                  <c:v>43215.239818518516</c:v>
                </c:pt>
                <c:pt idx="1374">
                  <c:v>43215.239993055555</c:v>
                </c:pt>
                <c:pt idx="1375">
                  <c:v>43215.240167592594</c:v>
                </c:pt>
                <c:pt idx="1376">
                  <c:v>43215.240342129633</c:v>
                </c:pt>
                <c:pt idx="1377">
                  <c:v>43215.240516666665</c:v>
                </c:pt>
                <c:pt idx="1378">
                  <c:v>43215.240691203704</c:v>
                </c:pt>
                <c:pt idx="1379">
                  <c:v>43215.240865740743</c:v>
                </c:pt>
                <c:pt idx="1380">
                  <c:v>43215.241040162036</c:v>
                </c:pt>
                <c:pt idx="1381">
                  <c:v>43215.241214699075</c:v>
                </c:pt>
                <c:pt idx="1382">
                  <c:v>43215.241389236115</c:v>
                </c:pt>
                <c:pt idx="1383">
                  <c:v>43215.241563773146</c:v>
                </c:pt>
                <c:pt idx="1384">
                  <c:v>43215.241738310186</c:v>
                </c:pt>
                <c:pt idx="1385">
                  <c:v>43215.241912847225</c:v>
                </c:pt>
                <c:pt idx="1386">
                  <c:v>43215.242087384257</c:v>
                </c:pt>
                <c:pt idx="1387">
                  <c:v>43215.242261805557</c:v>
                </c:pt>
                <c:pt idx="1388">
                  <c:v>43215.242436342596</c:v>
                </c:pt>
                <c:pt idx="1389">
                  <c:v>43215.242610879628</c:v>
                </c:pt>
                <c:pt idx="1390">
                  <c:v>43215.242785416667</c:v>
                </c:pt>
                <c:pt idx="1391">
                  <c:v>43215.242959953706</c:v>
                </c:pt>
                <c:pt idx="1392">
                  <c:v>43215.243134490738</c:v>
                </c:pt>
                <c:pt idx="1393">
                  <c:v>43215.243308912039</c:v>
                </c:pt>
                <c:pt idx="1394">
                  <c:v>43215.24348344907</c:v>
                </c:pt>
                <c:pt idx="1395">
                  <c:v>43215.24365798611</c:v>
                </c:pt>
                <c:pt idx="1396">
                  <c:v>43215.243832523149</c:v>
                </c:pt>
                <c:pt idx="1397">
                  <c:v>43215.244007060188</c:v>
                </c:pt>
                <c:pt idx="1398">
                  <c:v>43215.244181481481</c:v>
                </c:pt>
                <c:pt idx="1399">
                  <c:v>43215.24435601852</c:v>
                </c:pt>
                <c:pt idx="1400">
                  <c:v>43215.244530555552</c:v>
                </c:pt>
                <c:pt idx="1401">
                  <c:v>43215.244705092591</c:v>
                </c:pt>
                <c:pt idx="1402">
                  <c:v>43215.24487962963</c:v>
                </c:pt>
                <c:pt idx="1403">
                  <c:v>43215.245054166669</c:v>
                </c:pt>
                <c:pt idx="1404">
                  <c:v>43215.245228703701</c:v>
                </c:pt>
                <c:pt idx="1405">
                  <c:v>43215.245403125002</c:v>
                </c:pt>
                <c:pt idx="1406">
                  <c:v>43215.245577662034</c:v>
                </c:pt>
                <c:pt idx="1407">
                  <c:v>43215.245752199073</c:v>
                </c:pt>
                <c:pt idx="1408">
                  <c:v>43215.245926736112</c:v>
                </c:pt>
                <c:pt idx="1409">
                  <c:v>43215.246101273151</c:v>
                </c:pt>
                <c:pt idx="1410">
                  <c:v>43215.246275810183</c:v>
                </c:pt>
                <c:pt idx="1411">
                  <c:v>43215.246450231483</c:v>
                </c:pt>
                <c:pt idx="1412">
                  <c:v>43215.246624768515</c:v>
                </c:pt>
                <c:pt idx="1413">
                  <c:v>43215.246799305554</c:v>
                </c:pt>
                <c:pt idx="1414">
                  <c:v>43215.246973842593</c:v>
                </c:pt>
                <c:pt idx="1415">
                  <c:v>43215.247148379633</c:v>
                </c:pt>
                <c:pt idx="1416">
                  <c:v>43215.247322916664</c:v>
                </c:pt>
                <c:pt idx="1417">
                  <c:v>43215.247497453704</c:v>
                </c:pt>
                <c:pt idx="1418">
                  <c:v>43215.247671874997</c:v>
                </c:pt>
                <c:pt idx="1419">
                  <c:v>43215.247846412036</c:v>
                </c:pt>
                <c:pt idx="1420">
                  <c:v>43215.248020949075</c:v>
                </c:pt>
                <c:pt idx="1421">
                  <c:v>43215.248195486114</c:v>
                </c:pt>
                <c:pt idx="1422">
                  <c:v>43215.248369907407</c:v>
                </c:pt>
                <c:pt idx="1423">
                  <c:v>43215.248544444446</c:v>
                </c:pt>
                <c:pt idx="1424">
                  <c:v>43215.248718981478</c:v>
                </c:pt>
                <c:pt idx="1425">
                  <c:v>43215.248893518517</c:v>
                </c:pt>
                <c:pt idx="1426">
                  <c:v>43215.249068055557</c:v>
                </c:pt>
                <c:pt idx="1427">
                  <c:v>43215.249242592596</c:v>
                </c:pt>
                <c:pt idx="1428">
                  <c:v>43215.249417129628</c:v>
                </c:pt>
                <c:pt idx="1429">
                  <c:v>43215.249591550928</c:v>
                </c:pt>
                <c:pt idx="1430">
                  <c:v>43215.24976608796</c:v>
                </c:pt>
                <c:pt idx="1431">
                  <c:v>43215.249940624999</c:v>
                </c:pt>
                <c:pt idx="1432">
                  <c:v>43215.250115162038</c:v>
                </c:pt>
                <c:pt idx="1433">
                  <c:v>43215.250289699077</c:v>
                </c:pt>
                <c:pt idx="1434">
                  <c:v>43215.250464236109</c:v>
                </c:pt>
                <c:pt idx="1435">
                  <c:v>43215.250638773148</c:v>
                </c:pt>
                <c:pt idx="1436">
                  <c:v>43215.250813194441</c:v>
                </c:pt>
                <c:pt idx="1437">
                  <c:v>43215.250987731481</c:v>
                </c:pt>
                <c:pt idx="1438">
                  <c:v>43215.25116226852</c:v>
                </c:pt>
                <c:pt idx="1439">
                  <c:v>43215.251336805559</c:v>
                </c:pt>
                <c:pt idx="1440">
                  <c:v>43215.251511342591</c:v>
                </c:pt>
                <c:pt idx="1441">
                  <c:v>43215.25168587963</c:v>
                </c:pt>
                <c:pt idx="1442">
                  <c:v>43215.251860416669</c:v>
                </c:pt>
                <c:pt idx="1443">
                  <c:v>43215.252034837962</c:v>
                </c:pt>
                <c:pt idx="1444">
                  <c:v>43215.252209375001</c:v>
                </c:pt>
                <c:pt idx="1445">
                  <c:v>43215.25238391204</c:v>
                </c:pt>
                <c:pt idx="1446">
                  <c:v>43215.252558449072</c:v>
                </c:pt>
                <c:pt idx="1447">
                  <c:v>43215.252732986111</c:v>
                </c:pt>
                <c:pt idx="1448">
                  <c:v>43215.25290752315</c:v>
                </c:pt>
                <c:pt idx="1449">
                  <c:v>43215.253081944444</c:v>
                </c:pt>
                <c:pt idx="1450">
                  <c:v>43215.253256481483</c:v>
                </c:pt>
                <c:pt idx="1451">
                  <c:v>43215.253431018522</c:v>
                </c:pt>
                <c:pt idx="1452">
                  <c:v>43215.253605555554</c:v>
                </c:pt>
                <c:pt idx="1453">
                  <c:v>43215.253779976854</c:v>
                </c:pt>
                <c:pt idx="1454">
                  <c:v>43215.253954513886</c:v>
                </c:pt>
                <c:pt idx="1455">
                  <c:v>43215.254129050925</c:v>
                </c:pt>
                <c:pt idx="1456">
                  <c:v>43215.254303587964</c:v>
                </c:pt>
                <c:pt idx="1457">
                  <c:v>43215.254478125004</c:v>
                </c:pt>
                <c:pt idx="1458">
                  <c:v>43215.254652662035</c:v>
                </c:pt>
                <c:pt idx="1459">
                  <c:v>43215.254827199074</c:v>
                </c:pt>
                <c:pt idx="1460">
                  <c:v>43215.255001620368</c:v>
                </c:pt>
                <c:pt idx="1461">
                  <c:v>43215.255176157407</c:v>
                </c:pt>
                <c:pt idx="1462">
                  <c:v>43215.255350694446</c:v>
                </c:pt>
                <c:pt idx="1463">
                  <c:v>43215.255525231485</c:v>
                </c:pt>
                <c:pt idx="1464">
                  <c:v>43215.255699768517</c:v>
                </c:pt>
                <c:pt idx="1465">
                  <c:v>43215.255874305556</c:v>
                </c:pt>
                <c:pt idx="1466">
                  <c:v>43215.256048842595</c:v>
                </c:pt>
                <c:pt idx="1467">
                  <c:v>43215.256223263888</c:v>
                </c:pt>
                <c:pt idx="1468">
                  <c:v>43215.256397800928</c:v>
                </c:pt>
                <c:pt idx="1469">
                  <c:v>43215.256572337959</c:v>
                </c:pt>
                <c:pt idx="1470">
                  <c:v>43215.256746874998</c:v>
                </c:pt>
                <c:pt idx="1471">
                  <c:v>43215.256921412038</c:v>
                </c:pt>
                <c:pt idx="1472">
                  <c:v>43215.257095949077</c:v>
                </c:pt>
                <c:pt idx="1473">
                  <c:v>43215.25727037037</c:v>
                </c:pt>
                <c:pt idx="1474">
                  <c:v>43215.257444907409</c:v>
                </c:pt>
                <c:pt idx="1475">
                  <c:v>43215.257619444441</c:v>
                </c:pt>
                <c:pt idx="1476">
                  <c:v>43215.25779398148</c:v>
                </c:pt>
                <c:pt idx="1477">
                  <c:v>43215.257968518519</c:v>
                </c:pt>
                <c:pt idx="1478">
                  <c:v>43215.258143055558</c:v>
                </c:pt>
                <c:pt idx="1479">
                  <c:v>43215.258317476852</c:v>
                </c:pt>
                <c:pt idx="1480">
                  <c:v>43215.258492013891</c:v>
                </c:pt>
                <c:pt idx="1481">
                  <c:v>43215.258666550922</c:v>
                </c:pt>
                <c:pt idx="1482">
                  <c:v>43215.258841087962</c:v>
                </c:pt>
                <c:pt idx="1483">
                  <c:v>43215.259015625001</c:v>
                </c:pt>
                <c:pt idx="1484">
                  <c:v>43215.25919016204</c:v>
                </c:pt>
                <c:pt idx="1485">
                  <c:v>43215.259364583333</c:v>
                </c:pt>
                <c:pt idx="1486">
                  <c:v>43215.259539120372</c:v>
                </c:pt>
                <c:pt idx="1487">
                  <c:v>43215.259713657404</c:v>
                </c:pt>
                <c:pt idx="1488">
                  <c:v>43215.259888194443</c:v>
                </c:pt>
                <c:pt idx="1489">
                  <c:v>43215.260062731482</c:v>
                </c:pt>
                <c:pt idx="1490">
                  <c:v>43215.260237268521</c:v>
                </c:pt>
                <c:pt idx="1491">
                  <c:v>43215.260411689815</c:v>
                </c:pt>
                <c:pt idx="1492">
                  <c:v>43215.260586226854</c:v>
                </c:pt>
                <c:pt idx="1493">
                  <c:v>43215.260760763886</c:v>
                </c:pt>
                <c:pt idx="1494">
                  <c:v>43215.260935300925</c:v>
                </c:pt>
                <c:pt idx="1495">
                  <c:v>43215.261109837964</c:v>
                </c:pt>
                <c:pt idx="1496">
                  <c:v>43215.261284375003</c:v>
                </c:pt>
                <c:pt idx="1497">
                  <c:v>43215.261458912035</c:v>
                </c:pt>
                <c:pt idx="1498">
                  <c:v>43215.261633333335</c:v>
                </c:pt>
                <c:pt idx="1499">
                  <c:v>43215.261807870367</c:v>
                </c:pt>
                <c:pt idx="1500">
                  <c:v>43215.261982407406</c:v>
                </c:pt>
                <c:pt idx="1501">
                  <c:v>43215.262156944445</c:v>
                </c:pt>
                <c:pt idx="1502">
                  <c:v>43215.262330671299</c:v>
                </c:pt>
                <c:pt idx="1503">
                  <c:v>43215.262505208331</c:v>
                </c:pt>
                <c:pt idx="1504">
                  <c:v>43215.26267974537</c:v>
                </c:pt>
                <c:pt idx="1505">
                  <c:v>43215.262854166664</c:v>
                </c:pt>
                <c:pt idx="1506">
                  <c:v>43215.263028703703</c:v>
                </c:pt>
                <c:pt idx="1507">
                  <c:v>43215.263203240742</c:v>
                </c:pt>
                <c:pt idx="1508">
                  <c:v>43215.263377777781</c:v>
                </c:pt>
                <c:pt idx="1509">
                  <c:v>43215.263552314813</c:v>
                </c:pt>
                <c:pt idx="1510">
                  <c:v>43215.263726851852</c:v>
                </c:pt>
                <c:pt idx="1511">
                  <c:v>43215.263901273145</c:v>
                </c:pt>
                <c:pt idx="1512">
                  <c:v>43215.264075810184</c:v>
                </c:pt>
                <c:pt idx="1513">
                  <c:v>43215.264250347223</c:v>
                </c:pt>
                <c:pt idx="1514">
                  <c:v>43215.264424884263</c:v>
                </c:pt>
                <c:pt idx="1515">
                  <c:v>43215.264599305556</c:v>
                </c:pt>
                <c:pt idx="1516">
                  <c:v>43215.264773842595</c:v>
                </c:pt>
                <c:pt idx="1517">
                  <c:v>43215.264948379627</c:v>
                </c:pt>
                <c:pt idx="1518">
                  <c:v>43215.265122916666</c:v>
                </c:pt>
                <c:pt idx="1519">
                  <c:v>43215.265297453705</c:v>
                </c:pt>
                <c:pt idx="1520">
                  <c:v>43215.265471990744</c:v>
                </c:pt>
                <c:pt idx="1521">
                  <c:v>43215.265646527776</c:v>
                </c:pt>
                <c:pt idx="1522">
                  <c:v>43215.265820949076</c:v>
                </c:pt>
                <c:pt idx="1523">
                  <c:v>43215.265995486108</c:v>
                </c:pt>
                <c:pt idx="1524">
                  <c:v>43215.266170023147</c:v>
                </c:pt>
                <c:pt idx="1525">
                  <c:v>43215.266344560187</c:v>
                </c:pt>
                <c:pt idx="1526">
                  <c:v>43215.266519097226</c:v>
                </c:pt>
                <c:pt idx="1527">
                  <c:v>43215.266693634258</c:v>
                </c:pt>
                <c:pt idx="1528">
                  <c:v>43215.266868171297</c:v>
                </c:pt>
                <c:pt idx="1529">
                  <c:v>43215.26704259259</c:v>
                </c:pt>
                <c:pt idx="1530">
                  <c:v>43215.267217129629</c:v>
                </c:pt>
                <c:pt idx="1531">
                  <c:v>43215.267391666668</c:v>
                </c:pt>
                <c:pt idx="1532">
                  <c:v>43215.267566203707</c:v>
                </c:pt>
                <c:pt idx="1533">
                  <c:v>43215.267740740739</c:v>
                </c:pt>
                <c:pt idx="1534">
                  <c:v>43215.267915277778</c:v>
                </c:pt>
                <c:pt idx="1535">
                  <c:v>43215.268089814817</c:v>
                </c:pt>
                <c:pt idx="1536">
                  <c:v>43215.268264236111</c:v>
                </c:pt>
                <c:pt idx="1537">
                  <c:v>43215.26843877315</c:v>
                </c:pt>
                <c:pt idx="1538">
                  <c:v>43215.268613310189</c:v>
                </c:pt>
                <c:pt idx="1539">
                  <c:v>43215.268787847221</c:v>
                </c:pt>
                <c:pt idx="1540">
                  <c:v>43215.26896238426</c:v>
                </c:pt>
                <c:pt idx="1541">
                  <c:v>43215.269136921299</c:v>
                </c:pt>
                <c:pt idx="1542">
                  <c:v>43215.269311342592</c:v>
                </c:pt>
                <c:pt idx="1543">
                  <c:v>43215.269485879631</c:v>
                </c:pt>
                <c:pt idx="1544">
                  <c:v>43215.269660416663</c:v>
                </c:pt>
                <c:pt idx="1545">
                  <c:v>43215.269834953702</c:v>
                </c:pt>
                <c:pt idx="1546">
                  <c:v>43215.270009375003</c:v>
                </c:pt>
                <c:pt idx="1547">
                  <c:v>43215.270183912035</c:v>
                </c:pt>
                <c:pt idx="1548">
                  <c:v>43215.270358449074</c:v>
                </c:pt>
                <c:pt idx="1549">
                  <c:v>43215.270532986113</c:v>
                </c:pt>
                <c:pt idx="1550">
                  <c:v>43215.270707523145</c:v>
                </c:pt>
                <c:pt idx="1551">
                  <c:v>43215.270882060184</c:v>
                </c:pt>
                <c:pt idx="1552">
                  <c:v>43215.271056597223</c:v>
                </c:pt>
                <c:pt idx="1553">
                  <c:v>43215.271231018516</c:v>
                </c:pt>
                <c:pt idx="1554">
                  <c:v>43215.271405555555</c:v>
                </c:pt>
                <c:pt idx="1555">
                  <c:v>43215.271580092594</c:v>
                </c:pt>
                <c:pt idx="1556">
                  <c:v>43215.271754629626</c:v>
                </c:pt>
                <c:pt idx="1557">
                  <c:v>43215.271929166665</c:v>
                </c:pt>
                <c:pt idx="1558">
                  <c:v>43215.272103703704</c:v>
                </c:pt>
                <c:pt idx="1559">
                  <c:v>43215.272278240744</c:v>
                </c:pt>
                <c:pt idx="1560">
                  <c:v>43215.272452662037</c:v>
                </c:pt>
                <c:pt idx="1561">
                  <c:v>43215.272627199076</c:v>
                </c:pt>
                <c:pt idx="1562">
                  <c:v>43215.272801736108</c:v>
                </c:pt>
                <c:pt idx="1563">
                  <c:v>43215.272976273147</c:v>
                </c:pt>
                <c:pt idx="1564">
                  <c:v>43215.273150810186</c:v>
                </c:pt>
                <c:pt idx="1565">
                  <c:v>43215.273325347225</c:v>
                </c:pt>
                <c:pt idx="1566">
                  <c:v>43215.273499768518</c:v>
                </c:pt>
                <c:pt idx="1567">
                  <c:v>43215.273674305558</c:v>
                </c:pt>
                <c:pt idx="1568">
                  <c:v>43215.273848842589</c:v>
                </c:pt>
                <c:pt idx="1569">
                  <c:v>43215.274023379628</c:v>
                </c:pt>
                <c:pt idx="1570">
                  <c:v>43215.274197916668</c:v>
                </c:pt>
                <c:pt idx="1571">
                  <c:v>43215.274372453707</c:v>
                </c:pt>
                <c:pt idx="1572">
                  <c:v>43215.274546990739</c:v>
                </c:pt>
                <c:pt idx="1573">
                  <c:v>43215.274721412039</c:v>
                </c:pt>
                <c:pt idx="1574">
                  <c:v>43215.274895949071</c:v>
                </c:pt>
                <c:pt idx="1575">
                  <c:v>43215.27507048611</c:v>
                </c:pt>
                <c:pt idx="1576">
                  <c:v>43215.275245023149</c:v>
                </c:pt>
                <c:pt idx="1577">
                  <c:v>43215.275419560188</c:v>
                </c:pt>
                <c:pt idx="1578">
                  <c:v>43215.275593981482</c:v>
                </c:pt>
                <c:pt idx="1579">
                  <c:v>43215.275768518521</c:v>
                </c:pt>
                <c:pt idx="1580">
                  <c:v>43215.275943055552</c:v>
                </c:pt>
                <c:pt idx="1581">
                  <c:v>43215.276117592592</c:v>
                </c:pt>
                <c:pt idx="1582">
                  <c:v>43215.276292129631</c:v>
                </c:pt>
                <c:pt idx="1583">
                  <c:v>43215.27646666667</c:v>
                </c:pt>
                <c:pt idx="1584">
                  <c:v>43215.276641087963</c:v>
                </c:pt>
                <c:pt idx="1585">
                  <c:v>43215.276815625002</c:v>
                </c:pt>
                <c:pt idx="1586">
                  <c:v>43215.276990162034</c:v>
                </c:pt>
                <c:pt idx="1587">
                  <c:v>43215.277164699073</c:v>
                </c:pt>
                <c:pt idx="1588">
                  <c:v>43215.277339236112</c:v>
                </c:pt>
                <c:pt idx="1589">
                  <c:v>43215.277513773151</c:v>
                </c:pt>
                <c:pt idx="1590">
                  <c:v>43215.277688310183</c:v>
                </c:pt>
                <c:pt idx="1591">
                  <c:v>43215.277862731484</c:v>
                </c:pt>
                <c:pt idx="1592">
                  <c:v>43215.278037268516</c:v>
                </c:pt>
                <c:pt idx="1593">
                  <c:v>43215.278211805555</c:v>
                </c:pt>
                <c:pt idx="1594">
                  <c:v>43215.278386342594</c:v>
                </c:pt>
                <c:pt idx="1595">
                  <c:v>43215.278560879633</c:v>
                </c:pt>
                <c:pt idx="1596">
                  <c:v>43215.278735416665</c:v>
                </c:pt>
                <c:pt idx="1597">
                  <c:v>43215.278909953704</c:v>
                </c:pt>
                <c:pt idx="1598">
                  <c:v>43215.279084374997</c:v>
                </c:pt>
                <c:pt idx="1599">
                  <c:v>43215.279258912036</c:v>
                </c:pt>
                <c:pt idx="1600">
                  <c:v>43215.279433449075</c:v>
                </c:pt>
                <c:pt idx="1601">
                  <c:v>43215.279607986115</c:v>
                </c:pt>
                <c:pt idx="1602">
                  <c:v>43215.279782523146</c:v>
                </c:pt>
                <c:pt idx="1603">
                  <c:v>43215.279957060186</c:v>
                </c:pt>
                <c:pt idx="1604">
                  <c:v>43215.280131481479</c:v>
                </c:pt>
                <c:pt idx="1605">
                  <c:v>43215.280306018518</c:v>
                </c:pt>
                <c:pt idx="1606">
                  <c:v>43215.280480555557</c:v>
                </c:pt>
                <c:pt idx="1607">
                  <c:v>43215.280655092596</c:v>
                </c:pt>
                <c:pt idx="1608">
                  <c:v>43215.280829629628</c:v>
                </c:pt>
                <c:pt idx="1609">
                  <c:v>43215.281004050928</c:v>
                </c:pt>
                <c:pt idx="1610">
                  <c:v>43215.28117858796</c:v>
                </c:pt>
                <c:pt idx="1611">
                  <c:v>43215.281353124999</c:v>
                </c:pt>
                <c:pt idx="1612">
                  <c:v>43215.281527662039</c:v>
                </c:pt>
                <c:pt idx="1613">
                  <c:v>43215.281702199078</c:v>
                </c:pt>
                <c:pt idx="1614">
                  <c:v>43215.28187673611</c:v>
                </c:pt>
                <c:pt idx="1615">
                  <c:v>43215.282051273149</c:v>
                </c:pt>
                <c:pt idx="1616">
                  <c:v>43215.282225694442</c:v>
                </c:pt>
                <c:pt idx="1617">
                  <c:v>43215.282400231481</c:v>
                </c:pt>
                <c:pt idx="1618">
                  <c:v>43215.28257476852</c:v>
                </c:pt>
                <c:pt idx="1619">
                  <c:v>43215.282749305552</c:v>
                </c:pt>
                <c:pt idx="1620">
                  <c:v>43215.282923842591</c:v>
                </c:pt>
                <c:pt idx="1621">
                  <c:v>43215.28309837963</c:v>
                </c:pt>
                <c:pt idx="1622">
                  <c:v>43215.283272800923</c:v>
                </c:pt>
                <c:pt idx="1623">
                  <c:v>43215.283447337963</c:v>
                </c:pt>
                <c:pt idx="1624">
                  <c:v>43215.283621875002</c:v>
                </c:pt>
                <c:pt idx="1625">
                  <c:v>43215.283796412034</c:v>
                </c:pt>
                <c:pt idx="1626">
                  <c:v>43215.283970949073</c:v>
                </c:pt>
                <c:pt idx="1627">
                  <c:v>43215.284145486112</c:v>
                </c:pt>
                <c:pt idx="1628">
                  <c:v>43215.284320023151</c:v>
                </c:pt>
                <c:pt idx="1629">
                  <c:v>43215.284494444444</c:v>
                </c:pt>
                <c:pt idx="1630">
                  <c:v>43215.284668981483</c:v>
                </c:pt>
                <c:pt idx="1631">
                  <c:v>43215.284843518515</c:v>
                </c:pt>
                <c:pt idx="1632">
                  <c:v>43215.285018055554</c:v>
                </c:pt>
                <c:pt idx="1633">
                  <c:v>43215.285192592593</c:v>
                </c:pt>
                <c:pt idx="1634">
                  <c:v>43215.285367129633</c:v>
                </c:pt>
                <c:pt idx="1635">
                  <c:v>43215.285541550926</c:v>
                </c:pt>
                <c:pt idx="1636">
                  <c:v>43215.285716087965</c:v>
                </c:pt>
                <c:pt idx="1637">
                  <c:v>43215.285890624997</c:v>
                </c:pt>
                <c:pt idx="1638">
                  <c:v>43215.286065162036</c:v>
                </c:pt>
                <c:pt idx="1639">
                  <c:v>43215.286239583336</c:v>
                </c:pt>
                <c:pt idx="1640">
                  <c:v>43215.286414120368</c:v>
                </c:pt>
                <c:pt idx="1641">
                  <c:v>43215.286588657407</c:v>
                </c:pt>
                <c:pt idx="1642">
                  <c:v>43215.286763194446</c:v>
                </c:pt>
                <c:pt idx="1643">
                  <c:v>43215.286937731478</c:v>
                </c:pt>
                <c:pt idx="1644">
                  <c:v>43215.287112268517</c:v>
                </c:pt>
                <c:pt idx="1645">
                  <c:v>43215.287286805557</c:v>
                </c:pt>
                <c:pt idx="1646">
                  <c:v>43215.28746122685</c:v>
                </c:pt>
                <c:pt idx="1647">
                  <c:v>43215.287635763889</c:v>
                </c:pt>
                <c:pt idx="1648">
                  <c:v>43215.287810300928</c:v>
                </c:pt>
                <c:pt idx="1649">
                  <c:v>43215.28798483796</c:v>
                </c:pt>
                <c:pt idx="1650">
                  <c:v>43215.288159374999</c:v>
                </c:pt>
                <c:pt idx="1651">
                  <c:v>43215.288333912038</c:v>
                </c:pt>
                <c:pt idx="1652">
                  <c:v>43215.288508449077</c:v>
                </c:pt>
                <c:pt idx="1653">
                  <c:v>43215.28868287037</c:v>
                </c:pt>
                <c:pt idx="1654">
                  <c:v>43215.28885740741</c:v>
                </c:pt>
                <c:pt idx="1655">
                  <c:v>43215.289031944441</c:v>
                </c:pt>
                <c:pt idx="1656">
                  <c:v>43215.289206481481</c:v>
                </c:pt>
                <c:pt idx="1657">
                  <c:v>43215.28938101852</c:v>
                </c:pt>
                <c:pt idx="1658">
                  <c:v>43215.289555555559</c:v>
                </c:pt>
                <c:pt idx="1659">
                  <c:v>43215.289730092591</c:v>
                </c:pt>
                <c:pt idx="1660">
                  <c:v>43215.289904513891</c:v>
                </c:pt>
                <c:pt idx="1661">
                  <c:v>43215.290079050923</c:v>
                </c:pt>
                <c:pt idx="1662">
                  <c:v>43215.290253587962</c:v>
                </c:pt>
                <c:pt idx="1663">
                  <c:v>43215.290428125001</c:v>
                </c:pt>
                <c:pt idx="1664">
                  <c:v>43215.290602546294</c:v>
                </c:pt>
                <c:pt idx="1665">
                  <c:v>43215.290777083334</c:v>
                </c:pt>
                <c:pt idx="1666">
                  <c:v>43215.290951620373</c:v>
                </c:pt>
                <c:pt idx="1667">
                  <c:v>43215.291126157405</c:v>
                </c:pt>
                <c:pt idx="1668">
                  <c:v>43215.291300694444</c:v>
                </c:pt>
                <c:pt idx="1669">
                  <c:v>43215.291475231483</c:v>
                </c:pt>
                <c:pt idx="1670">
                  <c:v>43215.291649768522</c:v>
                </c:pt>
                <c:pt idx="1671">
                  <c:v>43215.291824189815</c:v>
                </c:pt>
                <c:pt idx="1672">
                  <c:v>43215.291998726854</c:v>
                </c:pt>
                <c:pt idx="1673">
                  <c:v>43215.292173263886</c:v>
                </c:pt>
                <c:pt idx="1674">
                  <c:v>43215.292347800925</c:v>
                </c:pt>
                <c:pt idx="1675">
                  <c:v>43215.292522337964</c:v>
                </c:pt>
                <c:pt idx="1676">
                  <c:v>43215.292696875003</c:v>
                </c:pt>
                <c:pt idx="1677">
                  <c:v>43215.292871412035</c:v>
                </c:pt>
                <c:pt idx="1678">
                  <c:v>43215.293045833336</c:v>
                </c:pt>
                <c:pt idx="1679">
                  <c:v>43215.293220370368</c:v>
                </c:pt>
                <c:pt idx="1680">
                  <c:v>43215.293394907407</c:v>
                </c:pt>
                <c:pt idx="1681">
                  <c:v>43215.293569444446</c:v>
                </c:pt>
                <c:pt idx="1682">
                  <c:v>43215.293743981485</c:v>
                </c:pt>
                <c:pt idx="1683">
                  <c:v>43215.293918518517</c:v>
                </c:pt>
                <c:pt idx="1684">
                  <c:v>43215.294092939817</c:v>
                </c:pt>
                <c:pt idx="1685">
                  <c:v>43215.294267476849</c:v>
                </c:pt>
                <c:pt idx="1686">
                  <c:v>43215.294442013888</c:v>
                </c:pt>
                <c:pt idx="1687">
                  <c:v>43215.294616550927</c:v>
                </c:pt>
                <c:pt idx="1688">
                  <c:v>43215.294791087967</c:v>
                </c:pt>
                <c:pt idx="1689">
                  <c:v>43215.29496550926</c:v>
                </c:pt>
                <c:pt idx="1690">
                  <c:v>43215.295140046299</c:v>
                </c:pt>
                <c:pt idx="1691">
                  <c:v>43215.295314583331</c:v>
                </c:pt>
                <c:pt idx="1692">
                  <c:v>43215.29548912037</c:v>
                </c:pt>
                <c:pt idx="1693">
                  <c:v>43215.295663657409</c:v>
                </c:pt>
                <c:pt idx="1694">
                  <c:v>43215.295838194441</c:v>
                </c:pt>
                <c:pt idx="1695">
                  <c:v>43215.296012615741</c:v>
                </c:pt>
                <c:pt idx="1696">
                  <c:v>43215.29618715278</c:v>
                </c:pt>
                <c:pt idx="1697">
                  <c:v>43215.296361689812</c:v>
                </c:pt>
                <c:pt idx="1698">
                  <c:v>43215.296536226851</c:v>
                </c:pt>
                <c:pt idx="1699">
                  <c:v>43215.296710763891</c:v>
                </c:pt>
                <c:pt idx="1700">
                  <c:v>43215.296885300922</c:v>
                </c:pt>
                <c:pt idx="1701">
                  <c:v>43215.297059837962</c:v>
                </c:pt>
                <c:pt idx="1702">
                  <c:v>43215.297234259262</c:v>
                </c:pt>
                <c:pt idx="1703">
                  <c:v>43215.297408796294</c:v>
                </c:pt>
                <c:pt idx="1704">
                  <c:v>43215.297583333333</c:v>
                </c:pt>
                <c:pt idx="1705">
                  <c:v>43215.297757870372</c:v>
                </c:pt>
                <c:pt idx="1706">
                  <c:v>43215.297932407404</c:v>
                </c:pt>
                <c:pt idx="1707">
                  <c:v>43215.298106944443</c:v>
                </c:pt>
                <c:pt idx="1708">
                  <c:v>43215.298281481482</c:v>
                </c:pt>
                <c:pt idx="1709">
                  <c:v>43215.298455902775</c:v>
                </c:pt>
                <c:pt idx="1710">
                  <c:v>43215.298630439815</c:v>
                </c:pt>
                <c:pt idx="1711">
                  <c:v>43215.298804976854</c:v>
                </c:pt>
                <c:pt idx="1712">
                  <c:v>43215.298979513886</c:v>
                </c:pt>
                <c:pt idx="1713">
                  <c:v>43215.299153935186</c:v>
                </c:pt>
                <c:pt idx="1714">
                  <c:v>43215.299328472225</c:v>
                </c:pt>
                <c:pt idx="1715">
                  <c:v>43215.299503009257</c:v>
                </c:pt>
                <c:pt idx="1716">
                  <c:v>43215.299677546296</c:v>
                </c:pt>
                <c:pt idx="1717">
                  <c:v>43215.299852083335</c:v>
                </c:pt>
                <c:pt idx="1718">
                  <c:v>43215.300026620367</c:v>
                </c:pt>
                <c:pt idx="1719">
                  <c:v>43215.300201041668</c:v>
                </c:pt>
                <c:pt idx="1720">
                  <c:v>43215.300375578707</c:v>
                </c:pt>
                <c:pt idx="1721">
                  <c:v>43215.300550115739</c:v>
                </c:pt>
                <c:pt idx="1722">
                  <c:v>43215.300724652778</c:v>
                </c:pt>
                <c:pt idx="1723">
                  <c:v>43215.300899189817</c:v>
                </c:pt>
                <c:pt idx="1724">
                  <c:v>43215.301073726849</c:v>
                </c:pt>
                <c:pt idx="1725">
                  <c:v>43215.301248263888</c:v>
                </c:pt>
                <c:pt idx="1726">
                  <c:v>43215.301422685188</c:v>
                </c:pt>
                <c:pt idx="1727">
                  <c:v>43215.30159722222</c:v>
                </c:pt>
                <c:pt idx="1728">
                  <c:v>43215.301771759259</c:v>
                </c:pt>
                <c:pt idx="1729">
                  <c:v>43215.301946296298</c:v>
                </c:pt>
                <c:pt idx="1730">
                  <c:v>43215.30212083333</c:v>
                </c:pt>
                <c:pt idx="1731">
                  <c:v>43215.302295370369</c:v>
                </c:pt>
                <c:pt idx="1732">
                  <c:v>43215.302469907409</c:v>
                </c:pt>
                <c:pt idx="1733">
                  <c:v>43215.302644328702</c:v>
                </c:pt>
                <c:pt idx="1734">
                  <c:v>43215.302818865741</c:v>
                </c:pt>
                <c:pt idx="1735">
                  <c:v>43215.30299340278</c:v>
                </c:pt>
                <c:pt idx="1736">
                  <c:v>43215.303167939812</c:v>
                </c:pt>
                <c:pt idx="1737">
                  <c:v>43215.303342361112</c:v>
                </c:pt>
                <c:pt idx="1738">
                  <c:v>43215.303516898151</c:v>
                </c:pt>
                <c:pt idx="1739">
                  <c:v>43215.303691435183</c:v>
                </c:pt>
                <c:pt idx="1740">
                  <c:v>43215.303865972222</c:v>
                </c:pt>
                <c:pt idx="1741">
                  <c:v>43215.304039467592</c:v>
                </c:pt>
                <c:pt idx="1742">
                  <c:v>43215.304214004631</c:v>
                </c:pt>
                <c:pt idx="1743">
                  <c:v>43215.30438854167</c:v>
                </c:pt>
                <c:pt idx="1744">
                  <c:v>43215.304562962963</c:v>
                </c:pt>
                <c:pt idx="1745">
                  <c:v>43215.304737500002</c:v>
                </c:pt>
                <c:pt idx="1746">
                  <c:v>43215.304912037034</c:v>
                </c:pt>
                <c:pt idx="1747">
                  <c:v>43215.305086574073</c:v>
                </c:pt>
                <c:pt idx="1748">
                  <c:v>43215.305261111112</c:v>
                </c:pt>
                <c:pt idx="1749">
                  <c:v>43215.305435648152</c:v>
                </c:pt>
                <c:pt idx="1750">
                  <c:v>43215.305610185183</c:v>
                </c:pt>
                <c:pt idx="1751">
                  <c:v>43215.305784606484</c:v>
                </c:pt>
                <c:pt idx="1752">
                  <c:v>43215.305959143516</c:v>
                </c:pt>
                <c:pt idx="1753">
                  <c:v>43215.306133680555</c:v>
                </c:pt>
                <c:pt idx="1754">
                  <c:v>43215.306308217594</c:v>
                </c:pt>
                <c:pt idx="1755">
                  <c:v>43215.306482754633</c:v>
                </c:pt>
                <c:pt idx="1756">
                  <c:v>43215.306657291665</c:v>
                </c:pt>
                <c:pt idx="1757">
                  <c:v>43215.306831712966</c:v>
                </c:pt>
                <c:pt idx="1758">
                  <c:v>43215.307006249997</c:v>
                </c:pt>
                <c:pt idx="1759">
                  <c:v>43215.307180787036</c:v>
                </c:pt>
                <c:pt idx="1760">
                  <c:v>43215.307355324076</c:v>
                </c:pt>
                <c:pt idx="1761">
                  <c:v>43215.307529745369</c:v>
                </c:pt>
                <c:pt idx="1762">
                  <c:v>43215.307704282408</c:v>
                </c:pt>
                <c:pt idx="1763">
                  <c:v>43215.307878819447</c:v>
                </c:pt>
                <c:pt idx="1764">
                  <c:v>43215.308053356479</c:v>
                </c:pt>
                <c:pt idx="1765">
                  <c:v>43215.308227893518</c:v>
                </c:pt>
                <c:pt idx="1766">
                  <c:v>43215.308402430557</c:v>
                </c:pt>
                <c:pt idx="1767">
                  <c:v>43215.308576967589</c:v>
                </c:pt>
                <c:pt idx="1768">
                  <c:v>43215.30875138889</c:v>
                </c:pt>
                <c:pt idx="1769">
                  <c:v>43215.308925925929</c:v>
                </c:pt>
                <c:pt idx="1770">
                  <c:v>43215.30910046296</c:v>
                </c:pt>
                <c:pt idx="1771">
                  <c:v>43215.309275</c:v>
                </c:pt>
                <c:pt idx="1772">
                  <c:v>43215.309449537039</c:v>
                </c:pt>
                <c:pt idx="1773">
                  <c:v>43215.309624074071</c:v>
                </c:pt>
                <c:pt idx="1774">
                  <c:v>43215.30979861111</c:v>
                </c:pt>
                <c:pt idx="1775">
                  <c:v>43215.30997303241</c:v>
                </c:pt>
                <c:pt idx="1776">
                  <c:v>43215.310147569442</c:v>
                </c:pt>
                <c:pt idx="1777">
                  <c:v>43215.310322106481</c:v>
                </c:pt>
                <c:pt idx="1778">
                  <c:v>43215.31049664352</c:v>
                </c:pt>
                <c:pt idx="1779">
                  <c:v>43215.310671180552</c:v>
                </c:pt>
                <c:pt idx="1780">
                  <c:v>43215.310845717591</c:v>
                </c:pt>
                <c:pt idx="1781">
                  <c:v>43215.31102025463</c:v>
                </c:pt>
                <c:pt idx="1782">
                  <c:v>43215.311194675924</c:v>
                </c:pt>
                <c:pt idx="1783">
                  <c:v>43215.311369212963</c:v>
                </c:pt>
                <c:pt idx="1784">
                  <c:v>43215.311543750002</c:v>
                </c:pt>
                <c:pt idx="1785">
                  <c:v>43215.311718287034</c:v>
                </c:pt>
                <c:pt idx="1786">
                  <c:v>43215.311892708334</c:v>
                </c:pt>
                <c:pt idx="1787">
                  <c:v>43215.312067245373</c:v>
                </c:pt>
                <c:pt idx="1788">
                  <c:v>43215.312241782405</c:v>
                </c:pt>
                <c:pt idx="1789">
                  <c:v>43215.312416319444</c:v>
                </c:pt>
                <c:pt idx="1790">
                  <c:v>43215.312590856483</c:v>
                </c:pt>
                <c:pt idx="1791">
                  <c:v>43215.312765393515</c:v>
                </c:pt>
                <c:pt idx="1792">
                  <c:v>43215.312939930554</c:v>
                </c:pt>
                <c:pt idx="1793">
                  <c:v>43215.313114351855</c:v>
                </c:pt>
                <c:pt idx="1794">
                  <c:v>43215.313288888887</c:v>
                </c:pt>
                <c:pt idx="1795">
                  <c:v>43215.313463425926</c:v>
                </c:pt>
                <c:pt idx="1796">
                  <c:v>43215.313637962965</c:v>
                </c:pt>
                <c:pt idx="1797">
                  <c:v>43215.313812499997</c:v>
                </c:pt>
                <c:pt idx="1798">
                  <c:v>43215.313987037036</c:v>
                </c:pt>
                <c:pt idx="1799">
                  <c:v>43215.314161458336</c:v>
                </c:pt>
                <c:pt idx="1800">
                  <c:v>43215.314335995368</c:v>
                </c:pt>
                <c:pt idx="1801">
                  <c:v>43215.314510532407</c:v>
                </c:pt>
                <c:pt idx="1802">
                  <c:v>43215.314685069447</c:v>
                </c:pt>
                <c:pt idx="1803">
                  <c:v>43215.314859606478</c:v>
                </c:pt>
                <c:pt idx="1804">
                  <c:v>43215.315034143518</c:v>
                </c:pt>
                <c:pt idx="1805">
                  <c:v>43215.315208680557</c:v>
                </c:pt>
                <c:pt idx="1806">
                  <c:v>43215.31538310185</c:v>
                </c:pt>
                <c:pt idx="1807">
                  <c:v>43215.315557638889</c:v>
                </c:pt>
                <c:pt idx="1808">
                  <c:v>43215.315732175928</c:v>
                </c:pt>
                <c:pt idx="1809">
                  <c:v>43215.31590671296</c:v>
                </c:pt>
                <c:pt idx="1810">
                  <c:v>43215.316081249999</c:v>
                </c:pt>
                <c:pt idx="1811">
                  <c:v>43215.316255787038</c:v>
                </c:pt>
                <c:pt idx="1812">
                  <c:v>43215.316430324077</c:v>
                </c:pt>
                <c:pt idx="1813">
                  <c:v>43215.316604745371</c:v>
                </c:pt>
                <c:pt idx="1814">
                  <c:v>43215.31677928241</c:v>
                </c:pt>
                <c:pt idx="1815">
                  <c:v>43215.316953819442</c:v>
                </c:pt>
                <c:pt idx="1816">
                  <c:v>43215.317128356481</c:v>
                </c:pt>
                <c:pt idx="1817">
                  <c:v>43215.317302777781</c:v>
                </c:pt>
                <c:pt idx="1818">
                  <c:v>43215.317477314813</c:v>
                </c:pt>
                <c:pt idx="1819">
                  <c:v>43215.317651851852</c:v>
                </c:pt>
                <c:pt idx="1820">
                  <c:v>43215.317826388891</c:v>
                </c:pt>
                <c:pt idx="1821">
                  <c:v>43215.318000925923</c:v>
                </c:pt>
                <c:pt idx="1822">
                  <c:v>43215.318175462962</c:v>
                </c:pt>
                <c:pt idx="1823">
                  <c:v>43215.318350000001</c:v>
                </c:pt>
                <c:pt idx="1824">
                  <c:v>43215.318524421295</c:v>
                </c:pt>
                <c:pt idx="1825">
                  <c:v>43215.318698958334</c:v>
                </c:pt>
                <c:pt idx="1826">
                  <c:v>43215.318873495373</c:v>
                </c:pt>
                <c:pt idx="1827">
                  <c:v>43215.319048032405</c:v>
                </c:pt>
                <c:pt idx="1828">
                  <c:v>43215.319222569444</c:v>
                </c:pt>
                <c:pt idx="1829">
                  <c:v>43215.319397106483</c:v>
                </c:pt>
                <c:pt idx="1830">
                  <c:v>43215.319571643522</c:v>
                </c:pt>
                <c:pt idx="1831">
                  <c:v>43215.319746064815</c:v>
                </c:pt>
                <c:pt idx="1832">
                  <c:v>43215.319920601854</c:v>
                </c:pt>
                <c:pt idx="1833">
                  <c:v>43215.320095138886</c:v>
                </c:pt>
                <c:pt idx="1834">
                  <c:v>43215.320269675925</c:v>
                </c:pt>
                <c:pt idx="1835">
                  <c:v>43215.320444212965</c:v>
                </c:pt>
                <c:pt idx="1836">
                  <c:v>43215.320618634258</c:v>
                </c:pt>
                <c:pt idx="1837">
                  <c:v>43215.320793171297</c:v>
                </c:pt>
                <c:pt idx="1838">
                  <c:v>43215.320967708336</c:v>
                </c:pt>
                <c:pt idx="1839">
                  <c:v>43215.321142245368</c:v>
                </c:pt>
                <c:pt idx="1840">
                  <c:v>43215.321316782407</c:v>
                </c:pt>
                <c:pt idx="1841">
                  <c:v>43215.3214912037</c:v>
                </c:pt>
                <c:pt idx="1842">
                  <c:v>43215.321665740739</c:v>
                </c:pt>
                <c:pt idx="1843">
                  <c:v>43215.321840277778</c:v>
                </c:pt>
                <c:pt idx="1844">
                  <c:v>43215.322014814818</c:v>
                </c:pt>
                <c:pt idx="1845">
                  <c:v>43215.322189351849</c:v>
                </c:pt>
                <c:pt idx="1846">
                  <c:v>43215.322363888889</c:v>
                </c:pt>
                <c:pt idx="1847">
                  <c:v>43215.322538425928</c:v>
                </c:pt>
                <c:pt idx="1848">
                  <c:v>43215.322712847221</c:v>
                </c:pt>
                <c:pt idx="1849">
                  <c:v>43215.32288738426</c:v>
                </c:pt>
                <c:pt idx="1850">
                  <c:v>43215.323061921299</c:v>
                </c:pt>
                <c:pt idx="1851">
                  <c:v>43215.323236458331</c:v>
                </c:pt>
                <c:pt idx="1852">
                  <c:v>43215.32341099537</c:v>
                </c:pt>
                <c:pt idx="1853">
                  <c:v>43215.323585532409</c:v>
                </c:pt>
                <c:pt idx="1854">
                  <c:v>43215.323760069441</c:v>
                </c:pt>
                <c:pt idx="1855">
                  <c:v>43215.323934490742</c:v>
                </c:pt>
                <c:pt idx="1856">
                  <c:v>43215.324109027781</c:v>
                </c:pt>
                <c:pt idx="1857">
                  <c:v>43215.324283564813</c:v>
                </c:pt>
                <c:pt idx="1858">
                  <c:v>43215.324458101852</c:v>
                </c:pt>
                <c:pt idx="1859">
                  <c:v>43215.324632523145</c:v>
                </c:pt>
                <c:pt idx="1860">
                  <c:v>43215.324807060184</c:v>
                </c:pt>
                <c:pt idx="1861">
                  <c:v>43215.324981597223</c:v>
                </c:pt>
                <c:pt idx="1862">
                  <c:v>43215.325156134262</c:v>
                </c:pt>
                <c:pt idx="1863">
                  <c:v>43215.325330671294</c:v>
                </c:pt>
                <c:pt idx="1864">
                  <c:v>43215.325505208333</c:v>
                </c:pt>
                <c:pt idx="1865">
                  <c:v>43215.325679745372</c:v>
                </c:pt>
                <c:pt idx="1866">
                  <c:v>43215.325854166666</c:v>
                </c:pt>
                <c:pt idx="1867">
                  <c:v>43215.326028703705</c:v>
                </c:pt>
                <c:pt idx="1868">
                  <c:v>43215.326203240744</c:v>
                </c:pt>
                <c:pt idx="1869">
                  <c:v>43215.326377777776</c:v>
                </c:pt>
                <c:pt idx="1870">
                  <c:v>43215.326552314815</c:v>
                </c:pt>
                <c:pt idx="1871">
                  <c:v>43215.326726851854</c:v>
                </c:pt>
                <c:pt idx="1872">
                  <c:v>43215.326901273147</c:v>
                </c:pt>
                <c:pt idx="1873">
                  <c:v>43215.327075810186</c:v>
                </c:pt>
                <c:pt idx="1874">
                  <c:v>43215.327250347225</c:v>
                </c:pt>
                <c:pt idx="1875">
                  <c:v>43215.327424884257</c:v>
                </c:pt>
                <c:pt idx="1876">
                  <c:v>43215.327599421296</c:v>
                </c:pt>
                <c:pt idx="1877">
                  <c:v>43215.327773958335</c:v>
                </c:pt>
                <c:pt idx="1878">
                  <c:v>43215.327948495367</c:v>
                </c:pt>
                <c:pt idx="1879">
                  <c:v>43215.328122916668</c:v>
                </c:pt>
                <c:pt idx="1880">
                  <c:v>43215.328297453707</c:v>
                </c:pt>
                <c:pt idx="1881">
                  <c:v>43215.328471990739</c:v>
                </c:pt>
                <c:pt idx="1882">
                  <c:v>43215.328646527778</c:v>
                </c:pt>
                <c:pt idx="1883">
                  <c:v>43215.328821064817</c:v>
                </c:pt>
                <c:pt idx="1884">
                  <c:v>43215.32899548611</c:v>
                </c:pt>
                <c:pt idx="1885">
                  <c:v>43215.329170023149</c:v>
                </c:pt>
                <c:pt idx="1886">
                  <c:v>43215.329344560188</c:v>
                </c:pt>
                <c:pt idx="1887">
                  <c:v>43215.32951909722</c:v>
                </c:pt>
                <c:pt idx="1888">
                  <c:v>43215.329693634259</c:v>
                </c:pt>
                <c:pt idx="1889">
                  <c:v>43215.329868171299</c:v>
                </c:pt>
                <c:pt idx="1890">
                  <c:v>43215.330042592592</c:v>
                </c:pt>
                <c:pt idx="1891">
                  <c:v>43215.330217129631</c:v>
                </c:pt>
                <c:pt idx="1892">
                  <c:v>43215.33039166667</c:v>
                </c:pt>
                <c:pt idx="1893">
                  <c:v>43215.330566203702</c:v>
                </c:pt>
                <c:pt idx="1894">
                  <c:v>43215.330740740741</c:v>
                </c:pt>
                <c:pt idx="1895">
                  <c:v>43215.33091527778</c:v>
                </c:pt>
                <c:pt idx="1896">
                  <c:v>43215.331089814812</c:v>
                </c:pt>
                <c:pt idx="1897">
                  <c:v>43215.331264236112</c:v>
                </c:pt>
                <c:pt idx="1898">
                  <c:v>43215.331438773152</c:v>
                </c:pt>
                <c:pt idx="1899">
                  <c:v>43215.331613310183</c:v>
                </c:pt>
                <c:pt idx="1900">
                  <c:v>43215.331787847223</c:v>
                </c:pt>
                <c:pt idx="1901">
                  <c:v>43215.331962384262</c:v>
                </c:pt>
                <c:pt idx="1902">
                  <c:v>43215.332136921294</c:v>
                </c:pt>
                <c:pt idx="1903">
                  <c:v>43215.332311342594</c:v>
                </c:pt>
                <c:pt idx="1904">
                  <c:v>43215.332485879633</c:v>
                </c:pt>
                <c:pt idx="1905">
                  <c:v>43215.332660416665</c:v>
                </c:pt>
                <c:pt idx="1906">
                  <c:v>43215.332834953704</c:v>
                </c:pt>
                <c:pt idx="1907">
                  <c:v>43215.333009490743</c:v>
                </c:pt>
                <c:pt idx="1908">
                  <c:v>43215.333183912036</c:v>
                </c:pt>
                <c:pt idx="1909">
                  <c:v>43215.333358449076</c:v>
                </c:pt>
                <c:pt idx="1910">
                  <c:v>43215.333532986115</c:v>
                </c:pt>
                <c:pt idx="1911">
                  <c:v>43215.333707523147</c:v>
                </c:pt>
                <c:pt idx="1912">
                  <c:v>43215.333882060186</c:v>
                </c:pt>
                <c:pt idx="1913">
                  <c:v>43215.334056597225</c:v>
                </c:pt>
                <c:pt idx="1914">
                  <c:v>43215.334231018518</c:v>
                </c:pt>
                <c:pt idx="1915">
                  <c:v>43215.334405555557</c:v>
                </c:pt>
                <c:pt idx="1916">
                  <c:v>43215.334580092589</c:v>
                </c:pt>
                <c:pt idx="1917">
                  <c:v>43215.334754629628</c:v>
                </c:pt>
                <c:pt idx="1918">
                  <c:v>43215.334929166667</c:v>
                </c:pt>
                <c:pt idx="1919">
                  <c:v>43215.335103703706</c:v>
                </c:pt>
                <c:pt idx="1920">
                  <c:v>43215.335278240738</c:v>
                </c:pt>
                <c:pt idx="1921">
                  <c:v>43215.335452662039</c:v>
                </c:pt>
                <c:pt idx="1922">
                  <c:v>43215.335627199071</c:v>
                </c:pt>
                <c:pt idx="1923">
                  <c:v>43215.33580173611</c:v>
                </c:pt>
                <c:pt idx="1924">
                  <c:v>43215.335976273149</c:v>
                </c:pt>
                <c:pt idx="1925">
                  <c:v>43215.336150810188</c:v>
                </c:pt>
                <c:pt idx="1926">
                  <c:v>43215.33632534722</c:v>
                </c:pt>
                <c:pt idx="1927">
                  <c:v>43215.336499884259</c:v>
                </c:pt>
                <c:pt idx="1928">
                  <c:v>43215.336674305552</c:v>
                </c:pt>
                <c:pt idx="1929">
                  <c:v>43215.336848842591</c:v>
                </c:pt>
                <c:pt idx="1930">
                  <c:v>43215.33702337963</c:v>
                </c:pt>
                <c:pt idx="1931">
                  <c:v>43215.33719791667</c:v>
                </c:pt>
                <c:pt idx="1932">
                  <c:v>43215.337372337963</c:v>
                </c:pt>
                <c:pt idx="1933">
                  <c:v>43215.337546875002</c:v>
                </c:pt>
                <c:pt idx="1934">
                  <c:v>43215.337721412034</c:v>
                </c:pt>
                <c:pt idx="1935">
                  <c:v>43215.337895949073</c:v>
                </c:pt>
                <c:pt idx="1936">
                  <c:v>43215.338070486112</c:v>
                </c:pt>
                <c:pt idx="1937">
                  <c:v>43215.338245023151</c:v>
                </c:pt>
                <c:pt idx="1938">
                  <c:v>43215.338419560183</c:v>
                </c:pt>
                <c:pt idx="1939">
                  <c:v>43215.338593981483</c:v>
                </c:pt>
                <c:pt idx="1940">
                  <c:v>43215.338768518515</c:v>
                </c:pt>
                <c:pt idx="1941">
                  <c:v>43215.338943055554</c:v>
                </c:pt>
                <c:pt idx="1942">
                  <c:v>43215.339117592594</c:v>
                </c:pt>
                <c:pt idx="1943">
                  <c:v>43215.339292129633</c:v>
                </c:pt>
                <c:pt idx="1944">
                  <c:v>43215.339466666665</c:v>
                </c:pt>
                <c:pt idx="1945">
                  <c:v>43215.339641087965</c:v>
                </c:pt>
                <c:pt idx="1946">
                  <c:v>43215.339815624997</c:v>
                </c:pt>
                <c:pt idx="1947">
                  <c:v>43215.339990162036</c:v>
                </c:pt>
                <c:pt idx="1948">
                  <c:v>43215.340164699075</c:v>
                </c:pt>
                <c:pt idx="1949">
                  <c:v>43215.340339236114</c:v>
                </c:pt>
                <c:pt idx="1950">
                  <c:v>43215.340513773146</c:v>
                </c:pt>
                <c:pt idx="1951">
                  <c:v>43215.340688310185</c:v>
                </c:pt>
                <c:pt idx="1952">
                  <c:v>43215.340862731478</c:v>
                </c:pt>
                <c:pt idx="1953">
                  <c:v>43215.341037268518</c:v>
                </c:pt>
                <c:pt idx="1954">
                  <c:v>43215.341211805557</c:v>
                </c:pt>
                <c:pt idx="1955">
                  <c:v>43215.341386342596</c:v>
                </c:pt>
                <c:pt idx="1956">
                  <c:v>43215.341560879628</c:v>
                </c:pt>
                <c:pt idx="1957">
                  <c:v>43215.341735300928</c:v>
                </c:pt>
                <c:pt idx="1958">
                  <c:v>43215.34190983796</c:v>
                </c:pt>
                <c:pt idx="1959">
                  <c:v>43215.342084374999</c:v>
                </c:pt>
                <c:pt idx="1960">
                  <c:v>43215.342258912038</c:v>
                </c:pt>
                <c:pt idx="1961">
                  <c:v>43215.342433449077</c:v>
                </c:pt>
                <c:pt idx="1962">
                  <c:v>43215.342607986109</c:v>
                </c:pt>
                <c:pt idx="1963">
                  <c:v>43215.34278240741</c:v>
                </c:pt>
                <c:pt idx="1964">
                  <c:v>43215.342956944442</c:v>
                </c:pt>
                <c:pt idx="1965">
                  <c:v>43215.343131481481</c:v>
                </c:pt>
                <c:pt idx="1966">
                  <c:v>43215.34330601852</c:v>
                </c:pt>
                <c:pt idx="1967">
                  <c:v>43215.343480555559</c:v>
                </c:pt>
                <c:pt idx="1968">
                  <c:v>43215.343655092591</c:v>
                </c:pt>
                <c:pt idx="1969">
                  <c:v>43215.34382962963</c:v>
                </c:pt>
                <c:pt idx="1970">
                  <c:v>43215.344004050923</c:v>
                </c:pt>
                <c:pt idx="1971">
                  <c:v>43215.344178587962</c:v>
                </c:pt>
                <c:pt idx="1972">
                  <c:v>43215.344353125001</c:v>
                </c:pt>
                <c:pt idx="1973">
                  <c:v>43215.34452766204</c:v>
                </c:pt>
                <c:pt idx="1974">
                  <c:v>43215.344702199072</c:v>
                </c:pt>
                <c:pt idx="1975">
                  <c:v>43215.344876620373</c:v>
                </c:pt>
                <c:pt idx="1976">
                  <c:v>43215.345051157405</c:v>
                </c:pt>
                <c:pt idx="1977">
                  <c:v>43215.345225694444</c:v>
                </c:pt>
                <c:pt idx="1978">
                  <c:v>43215.345400231483</c:v>
                </c:pt>
                <c:pt idx="1979">
                  <c:v>43215.345574768522</c:v>
                </c:pt>
                <c:pt idx="1980">
                  <c:v>43215.345748726853</c:v>
                </c:pt>
                <c:pt idx="1981">
                  <c:v>43215.345923263892</c:v>
                </c:pt>
                <c:pt idx="1982">
                  <c:v>43215.346097685186</c:v>
                </c:pt>
                <c:pt idx="1983">
                  <c:v>43215.346272222225</c:v>
                </c:pt>
                <c:pt idx="1984">
                  <c:v>43215.346446759257</c:v>
                </c:pt>
                <c:pt idx="1985">
                  <c:v>43215.346621296296</c:v>
                </c:pt>
                <c:pt idx="1986">
                  <c:v>43215.346795833335</c:v>
                </c:pt>
                <c:pt idx="1987">
                  <c:v>43215.346970370367</c:v>
                </c:pt>
                <c:pt idx="1988">
                  <c:v>43215.347144907406</c:v>
                </c:pt>
                <c:pt idx="1989">
                  <c:v>43215.347319328706</c:v>
                </c:pt>
                <c:pt idx="1990">
                  <c:v>43215.347493865738</c:v>
                </c:pt>
                <c:pt idx="1991">
                  <c:v>43215.347668402777</c:v>
                </c:pt>
                <c:pt idx="1992">
                  <c:v>43215.347842939816</c:v>
                </c:pt>
                <c:pt idx="1993">
                  <c:v>43215.348017476848</c:v>
                </c:pt>
                <c:pt idx="1994">
                  <c:v>43215.348192013887</c:v>
                </c:pt>
                <c:pt idx="1995">
                  <c:v>43215.348366435188</c:v>
                </c:pt>
                <c:pt idx="1996">
                  <c:v>43215.34854097222</c:v>
                </c:pt>
                <c:pt idx="1997">
                  <c:v>43215.348715509259</c:v>
                </c:pt>
                <c:pt idx="1998">
                  <c:v>43215.348890046298</c:v>
                </c:pt>
                <c:pt idx="1999">
                  <c:v>43215.34906458333</c:v>
                </c:pt>
                <c:pt idx="2000">
                  <c:v>43215.34923900463</c:v>
                </c:pt>
                <c:pt idx="2001">
                  <c:v>43215.349413541669</c:v>
                </c:pt>
                <c:pt idx="2002">
                  <c:v>43215.349588078701</c:v>
                </c:pt>
                <c:pt idx="2003">
                  <c:v>43215.34976261574</c:v>
                </c:pt>
                <c:pt idx="2004">
                  <c:v>43215.34993715278</c:v>
                </c:pt>
                <c:pt idx="2005">
                  <c:v>43215.350111689811</c:v>
                </c:pt>
                <c:pt idx="2006">
                  <c:v>43215.350286226851</c:v>
                </c:pt>
                <c:pt idx="2007">
                  <c:v>43215.350460648151</c:v>
                </c:pt>
                <c:pt idx="2008">
                  <c:v>43215.350635185183</c:v>
                </c:pt>
                <c:pt idx="2009">
                  <c:v>43215.350809722222</c:v>
                </c:pt>
                <c:pt idx="2010">
                  <c:v>43215.350984259261</c:v>
                </c:pt>
                <c:pt idx="2011">
                  <c:v>43215.351158796293</c:v>
                </c:pt>
                <c:pt idx="2012">
                  <c:v>43215.351333333332</c:v>
                </c:pt>
                <c:pt idx="2013">
                  <c:v>43215.351507754633</c:v>
                </c:pt>
                <c:pt idx="2014">
                  <c:v>43215.351682291664</c:v>
                </c:pt>
                <c:pt idx="2015">
                  <c:v>43215.351856828704</c:v>
                </c:pt>
                <c:pt idx="2016">
                  <c:v>43215.352031365743</c:v>
                </c:pt>
                <c:pt idx="2017">
                  <c:v>43215.352205902775</c:v>
                </c:pt>
                <c:pt idx="2018">
                  <c:v>43215.352380324075</c:v>
                </c:pt>
                <c:pt idx="2019">
                  <c:v>43215.352554861114</c:v>
                </c:pt>
                <c:pt idx="2020">
                  <c:v>43215.352729398146</c:v>
                </c:pt>
                <c:pt idx="2021">
                  <c:v>43215.352903935185</c:v>
                </c:pt>
                <c:pt idx="2022">
                  <c:v>43215.353078472224</c:v>
                </c:pt>
                <c:pt idx="2023">
                  <c:v>43215.353253009256</c:v>
                </c:pt>
                <c:pt idx="2024">
                  <c:v>43215.353427430557</c:v>
                </c:pt>
                <c:pt idx="2025">
                  <c:v>43215.353601967596</c:v>
                </c:pt>
                <c:pt idx="2026">
                  <c:v>43215.353776504628</c:v>
                </c:pt>
                <c:pt idx="2027">
                  <c:v>43215.353951041667</c:v>
                </c:pt>
                <c:pt idx="2028">
                  <c:v>43215.354125578706</c:v>
                </c:pt>
                <c:pt idx="2029">
                  <c:v>43215.354300115738</c:v>
                </c:pt>
                <c:pt idx="2030">
                  <c:v>43215.354474537038</c:v>
                </c:pt>
                <c:pt idx="2031">
                  <c:v>43215.354649074077</c:v>
                </c:pt>
                <c:pt idx="2032">
                  <c:v>43215.354823611109</c:v>
                </c:pt>
                <c:pt idx="2033">
                  <c:v>43215.354998148148</c:v>
                </c:pt>
                <c:pt idx="2034">
                  <c:v>43215.355172685187</c:v>
                </c:pt>
                <c:pt idx="2035">
                  <c:v>43215.355347222219</c:v>
                </c:pt>
                <c:pt idx="2036">
                  <c:v>43215.355521759258</c:v>
                </c:pt>
                <c:pt idx="2037">
                  <c:v>43215.355696180559</c:v>
                </c:pt>
                <c:pt idx="2038">
                  <c:v>43215.355870717591</c:v>
                </c:pt>
                <c:pt idx="2039">
                  <c:v>43215.35604525463</c:v>
                </c:pt>
                <c:pt idx="2040">
                  <c:v>43215.356219791669</c:v>
                </c:pt>
                <c:pt idx="2041">
                  <c:v>43215.356394328701</c:v>
                </c:pt>
                <c:pt idx="2042">
                  <c:v>43215.356568750001</c:v>
                </c:pt>
                <c:pt idx="2043">
                  <c:v>43215.35674328704</c:v>
                </c:pt>
                <c:pt idx="2044">
                  <c:v>43215.356917824072</c:v>
                </c:pt>
                <c:pt idx="2045">
                  <c:v>43215.357092361111</c:v>
                </c:pt>
                <c:pt idx="2046">
                  <c:v>43215.357266898151</c:v>
                </c:pt>
                <c:pt idx="2047">
                  <c:v>43215.357441435182</c:v>
                </c:pt>
                <c:pt idx="2048">
                  <c:v>43215.357615856483</c:v>
                </c:pt>
                <c:pt idx="2049">
                  <c:v>43215.357790393522</c:v>
                </c:pt>
                <c:pt idx="2050">
                  <c:v>43215.357964930554</c:v>
                </c:pt>
                <c:pt idx="2051">
                  <c:v>43215.358139467593</c:v>
                </c:pt>
                <c:pt idx="2052">
                  <c:v>43215.358314004632</c:v>
                </c:pt>
                <c:pt idx="2053">
                  <c:v>43215.358488541664</c:v>
                </c:pt>
                <c:pt idx="2054">
                  <c:v>43215.358663078703</c:v>
                </c:pt>
                <c:pt idx="2055">
                  <c:v>43215.358837500004</c:v>
                </c:pt>
                <c:pt idx="2056">
                  <c:v>43215.359012037035</c:v>
                </c:pt>
                <c:pt idx="2057">
                  <c:v>43215.359186574075</c:v>
                </c:pt>
                <c:pt idx="2058">
                  <c:v>43215.359361111114</c:v>
                </c:pt>
                <c:pt idx="2059">
                  <c:v>43215.359535532407</c:v>
                </c:pt>
                <c:pt idx="2060">
                  <c:v>43215.359710069446</c:v>
                </c:pt>
                <c:pt idx="2061">
                  <c:v>43215.359884606478</c:v>
                </c:pt>
                <c:pt idx="2062">
                  <c:v>43215.360059143517</c:v>
                </c:pt>
                <c:pt idx="2063">
                  <c:v>43215.360233680556</c:v>
                </c:pt>
                <c:pt idx="2064">
                  <c:v>43215.360408217595</c:v>
                </c:pt>
                <c:pt idx="2065">
                  <c:v>43215.360582754627</c:v>
                </c:pt>
                <c:pt idx="2066">
                  <c:v>43215.360757175928</c:v>
                </c:pt>
                <c:pt idx="2067">
                  <c:v>43215.360931712959</c:v>
                </c:pt>
                <c:pt idx="2068">
                  <c:v>43215.361106249999</c:v>
                </c:pt>
                <c:pt idx="2069">
                  <c:v>43215.361280787038</c:v>
                </c:pt>
                <c:pt idx="2070">
                  <c:v>43215.361455324077</c:v>
                </c:pt>
                <c:pt idx="2071">
                  <c:v>43215.361629861109</c:v>
                </c:pt>
                <c:pt idx="2072">
                  <c:v>43215.361804398148</c:v>
                </c:pt>
                <c:pt idx="2073">
                  <c:v>43215.361978819441</c:v>
                </c:pt>
                <c:pt idx="2074">
                  <c:v>43215.36215335648</c:v>
                </c:pt>
                <c:pt idx="2075">
                  <c:v>43215.362327893519</c:v>
                </c:pt>
                <c:pt idx="2076">
                  <c:v>43215.362502430558</c:v>
                </c:pt>
                <c:pt idx="2077">
                  <c:v>43215.36267696759</c:v>
                </c:pt>
                <c:pt idx="2078">
                  <c:v>43215.362851504629</c:v>
                </c:pt>
                <c:pt idx="2079">
                  <c:v>43215.363026041668</c:v>
                </c:pt>
                <c:pt idx="2080">
                  <c:v>43215.363200462962</c:v>
                </c:pt>
                <c:pt idx="2081">
                  <c:v>43215.363375000001</c:v>
                </c:pt>
                <c:pt idx="2082">
                  <c:v>43215.36354953704</c:v>
                </c:pt>
                <c:pt idx="2083">
                  <c:v>43215.363723958333</c:v>
                </c:pt>
                <c:pt idx="2084">
                  <c:v>43215.363898495372</c:v>
                </c:pt>
                <c:pt idx="2085">
                  <c:v>43215.364073032404</c:v>
                </c:pt>
                <c:pt idx="2086">
                  <c:v>43215.364247569443</c:v>
                </c:pt>
                <c:pt idx="2087">
                  <c:v>43215.364422106482</c:v>
                </c:pt>
                <c:pt idx="2088">
                  <c:v>43215.364596643522</c:v>
                </c:pt>
                <c:pt idx="2089">
                  <c:v>43215.364771180553</c:v>
                </c:pt>
                <c:pt idx="2090">
                  <c:v>43215.364945601854</c:v>
                </c:pt>
                <c:pt idx="2091">
                  <c:v>43215.365120138886</c:v>
                </c:pt>
                <c:pt idx="2092">
                  <c:v>43215.365294675925</c:v>
                </c:pt>
                <c:pt idx="2093">
                  <c:v>43215.365469212964</c:v>
                </c:pt>
                <c:pt idx="2094">
                  <c:v>43215.365643750003</c:v>
                </c:pt>
                <c:pt idx="2095">
                  <c:v>43215.365818287035</c:v>
                </c:pt>
                <c:pt idx="2096">
                  <c:v>43215.365992824074</c:v>
                </c:pt>
                <c:pt idx="2097">
                  <c:v>43215.366167245367</c:v>
                </c:pt>
                <c:pt idx="2098">
                  <c:v>43215.366341782406</c:v>
                </c:pt>
                <c:pt idx="2099">
                  <c:v>43215.366516319446</c:v>
                </c:pt>
                <c:pt idx="2100">
                  <c:v>43215.366690856485</c:v>
                </c:pt>
                <c:pt idx="2101">
                  <c:v>43215.366865277778</c:v>
                </c:pt>
                <c:pt idx="2102">
                  <c:v>43215.367039814817</c:v>
                </c:pt>
                <c:pt idx="2103">
                  <c:v>43215.367214351849</c:v>
                </c:pt>
                <c:pt idx="2104">
                  <c:v>43215.367388888888</c:v>
                </c:pt>
                <c:pt idx="2105">
                  <c:v>43215.367563425927</c:v>
                </c:pt>
                <c:pt idx="2106">
                  <c:v>43215.367737962966</c:v>
                </c:pt>
                <c:pt idx="2107">
                  <c:v>43215.367912499998</c:v>
                </c:pt>
                <c:pt idx="2108">
                  <c:v>43215.368086921299</c:v>
                </c:pt>
                <c:pt idx="2109">
                  <c:v>43215.36826145833</c:v>
                </c:pt>
                <c:pt idx="2110">
                  <c:v>43215.36843599537</c:v>
                </c:pt>
                <c:pt idx="2111">
                  <c:v>43215.368610532409</c:v>
                </c:pt>
                <c:pt idx="2112">
                  <c:v>43215.368785069448</c:v>
                </c:pt>
                <c:pt idx="2113">
                  <c:v>43215.36895960648</c:v>
                </c:pt>
                <c:pt idx="2114">
                  <c:v>43215.369134143519</c:v>
                </c:pt>
                <c:pt idx="2115">
                  <c:v>43215.369308564812</c:v>
                </c:pt>
                <c:pt idx="2116">
                  <c:v>43215.369483101851</c:v>
                </c:pt>
                <c:pt idx="2117">
                  <c:v>43215.36965763889</c:v>
                </c:pt>
                <c:pt idx="2118">
                  <c:v>43215.369832175929</c:v>
                </c:pt>
                <c:pt idx="2119">
                  <c:v>43215.370006712961</c:v>
                </c:pt>
                <c:pt idx="2120">
                  <c:v>43215.37018125</c:v>
                </c:pt>
                <c:pt idx="2121">
                  <c:v>43215.370355671294</c:v>
                </c:pt>
                <c:pt idx="2122">
                  <c:v>43215.370530208333</c:v>
                </c:pt>
                <c:pt idx="2123">
                  <c:v>43215.370704745372</c:v>
                </c:pt>
                <c:pt idx="2124">
                  <c:v>43215.370879282411</c:v>
                </c:pt>
                <c:pt idx="2125">
                  <c:v>43215.371053703704</c:v>
                </c:pt>
                <c:pt idx="2126">
                  <c:v>43215.371228240743</c:v>
                </c:pt>
                <c:pt idx="2127">
                  <c:v>43215.371402777775</c:v>
                </c:pt>
                <c:pt idx="2128">
                  <c:v>43215.371577314814</c:v>
                </c:pt>
                <c:pt idx="2129">
                  <c:v>43215.371751851853</c:v>
                </c:pt>
                <c:pt idx="2130">
                  <c:v>43215.371926388892</c:v>
                </c:pt>
                <c:pt idx="2131">
                  <c:v>43215.372100925924</c:v>
                </c:pt>
                <c:pt idx="2132">
                  <c:v>43215.372275347225</c:v>
                </c:pt>
                <c:pt idx="2133">
                  <c:v>43215.372449884257</c:v>
                </c:pt>
                <c:pt idx="2134">
                  <c:v>43215.372624421296</c:v>
                </c:pt>
                <c:pt idx="2135">
                  <c:v>43215.372798958335</c:v>
                </c:pt>
                <c:pt idx="2136">
                  <c:v>43215.372973495367</c:v>
                </c:pt>
                <c:pt idx="2137">
                  <c:v>43215.373148032406</c:v>
                </c:pt>
                <c:pt idx="2138">
                  <c:v>43215.373322453706</c:v>
                </c:pt>
                <c:pt idx="2139">
                  <c:v>43215.373496990738</c:v>
                </c:pt>
                <c:pt idx="2140">
                  <c:v>43215.373671527777</c:v>
                </c:pt>
                <c:pt idx="2141">
                  <c:v>43215.373846064816</c:v>
                </c:pt>
                <c:pt idx="2142">
                  <c:v>43215.374020601848</c:v>
                </c:pt>
                <c:pt idx="2143">
                  <c:v>43215.374195023149</c:v>
                </c:pt>
                <c:pt idx="2144">
                  <c:v>43215.374369560188</c:v>
                </c:pt>
                <c:pt idx="2145">
                  <c:v>43215.37454409722</c:v>
                </c:pt>
                <c:pt idx="2146">
                  <c:v>43215.374718634259</c:v>
                </c:pt>
                <c:pt idx="2147">
                  <c:v>43215.374893171298</c:v>
                </c:pt>
                <c:pt idx="2148">
                  <c:v>43215.37506770833</c:v>
                </c:pt>
                <c:pt idx="2149">
                  <c:v>43215.375242245369</c:v>
                </c:pt>
                <c:pt idx="2150">
                  <c:v>43215.375416666669</c:v>
                </c:pt>
                <c:pt idx="2151">
                  <c:v>43215.375591203701</c:v>
                </c:pt>
                <c:pt idx="2152">
                  <c:v>43215.37576574074</c:v>
                </c:pt>
                <c:pt idx="2153">
                  <c:v>43215.37594027778</c:v>
                </c:pt>
                <c:pt idx="2154">
                  <c:v>43215.376114814811</c:v>
                </c:pt>
                <c:pt idx="2155">
                  <c:v>43215.376289351851</c:v>
                </c:pt>
                <c:pt idx="2156">
                  <c:v>43215.376463773151</c:v>
                </c:pt>
                <c:pt idx="2157">
                  <c:v>43215.376638310183</c:v>
                </c:pt>
                <c:pt idx="2158">
                  <c:v>43215.376812847222</c:v>
                </c:pt>
                <c:pt idx="2159">
                  <c:v>43215.376987384261</c:v>
                </c:pt>
                <c:pt idx="2160">
                  <c:v>43215.377161921293</c:v>
                </c:pt>
                <c:pt idx="2161">
                  <c:v>43215.377336458332</c:v>
                </c:pt>
                <c:pt idx="2162">
                  <c:v>43215.377510995371</c:v>
                </c:pt>
                <c:pt idx="2163">
                  <c:v>43215.377685416664</c:v>
                </c:pt>
                <c:pt idx="2164">
                  <c:v>43215.377859953704</c:v>
                </c:pt>
                <c:pt idx="2165">
                  <c:v>43215.378034490743</c:v>
                </c:pt>
                <c:pt idx="2166">
                  <c:v>43215.378209027775</c:v>
                </c:pt>
                <c:pt idx="2167">
                  <c:v>43215.378383449075</c:v>
                </c:pt>
                <c:pt idx="2168">
                  <c:v>43215.378557986114</c:v>
                </c:pt>
                <c:pt idx="2169">
                  <c:v>43215.378732523146</c:v>
                </c:pt>
                <c:pt idx="2170">
                  <c:v>43215.378907060185</c:v>
                </c:pt>
                <c:pt idx="2171">
                  <c:v>43215.379081597224</c:v>
                </c:pt>
                <c:pt idx="2172">
                  <c:v>43215.379256134256</c:v>
                </c:pt>
                <c:pt idx="2173">
                  <c:v>43215.379430671295</c:v>
                </c:pt>
                <c:pt idx="2174">
                  <c:v>43215.379605092596</c:v>
                </c:pt>
                <c:pt idx="2175">
                  <c:v>43215.379779629628</c:v>
                </c:pt>
                <c:pt idx="2176">
                  <c:v>43215.379954166667</c:v>
                </c:pt>
                <c:pt idx="2177">
                  <c:v>43215.380128703706</c:v>
                </c:pt>
                <c:pt idx="2178">
                  <c:v>43215.380303240738</c:v>
                </c:pt>
                <c:pt idx="2179">
                  <c:v>43215.380477777777</c:v>
                </c:pt>
                <c:pt idx="2180">
                  <c:v>43215.380652314816</c:v>
                </c:pt>
                <c:pt idx="2181">
                  <c:v>43215.380826736109</c:v>
                </c:pt>
                <c:pt idx="2182">
                  <c:v>43215.381001273148</c:v>
                </c:pt>
                <c:pt idx="2183">
                  <c:v>43215.381175810187</c:v>
                </c:pt>
                <c:pt idx="2184">
                  <c:v>43215.381350347219</c:v>
                </c:pt>
                <c:pt idx="2185">
                  <c:v>43215.381524884258</c:v>
                </c:pt>
                <c:pt idx="2186">
                  <c:v>43215.381699421298</c:v>
                </c:pt>
                <c:pt idx="2187">
                  <c:v>43215.381873958337</c:v>
                </c:pt>
                <c:pt idx="2188">
                  <c:v>43215.38204837963</c:v>
                </c:pt>
                <c:pt idx="2189">
                  <c:v>43215.382222916669</c:v>
                </c:pt>
                <c:pt idx="2190">
                  <c:v>43215.382397453701</c:v>
                </c:pt>
                <c:pt idx="2191">
                  <c:v>43215.382571875001</c:v>
                </c:pt>
                <c:pt idx="2192">
                  <c:v>43215.38274641204</c:v>
                </c:pt>
                <c:pt idx="2193">
                  <c:v>43215.382920949072</c:v>
                </c:pt>
                <c:pt idx="2194">
                  <c:v>43215.383095486111</c:v>
                </c:pt>
                <c:pt idx="2195">
                  <c:v>43215.383270023151</c:v>
                </c:pt>
                <c:pt idx="2196">
                  <c:v>43215.383444560182</c:v>
                </c:pt>
                <c:pt idx="2197">
                  <c:v>43215.383619097222</c:v>
                </c:pt>
                <c:pt idx="2198">
                  <c:v>43215.383793518522</c:v>
                </c:pt>
                <c:pt idx="2199">
                  <c:v>43215.383968055554</c:v>
                </c:pt>
                <c:pt idx="2200">
                  <c:v>43215.384142592593</c:v>
                </c:pt>
                <c:pt idx="2201">
                  <c:v>43215.384317129632</c:v>
                </c:pt>
                <c:pt idx="2202">
                  <c:v>43215.384491666664</c:v>
                </c:pt>
                <c:pt idx="2203">
                  <c:v>43215.384666203703</c:v>
                </c:pt>
                <c:pt idx="2204">
                  <c:v>43215.384840740742</c:v>
                </c:pt>
                <c:pt idx="2205">
                  <c:v>43215.385015162035</c:v>
                </c:pt>
                <c:pt idx="2206">
                  <c:v>43215.385189699075</c:v>
                </c:pt>
                <c:pt idx="2207">
                  <c:v>43215.385364236114</c:v>
                </c:pt>
                <c:pt idx="2208">
                  <c:v>43215.385538773146</c:v>
                </c:pt>
                <c:pt idx="2209">
                  <c:v>43215.385713310185</c:v>
                </c:pt>
                <c:pt idx="2210">
                  <c:v>43215.385887847224</c:v>
                </c:pt>
                <c:pt idx="2211">
                  <c:v>43215.386062268517</c:v>
                </c:pt>
                <c:pt idx="2212">
                  <c:v>43215.386236805556</c:v>
                </c:pt>
                <c:pt idx="2213">
                  <c:v>43215.386411342595</c:v>
                </c:pt>
                <c:pt idx="2214">
                  <c:v>43215.386585879627</c:v>
                </c:pt>
                <c:pt idx="2215">
                  <c:v>43215.386760416666</c:v>
                </c:pt>
                <c:pt idx="2216">
                  <c:v>43215.386934837959</c:v>
                </c:pt>
                <c:pt idx="2217">
                  <c:v>43215.387109374999</c:v>
                </c:pt>
                <c:pt idx="2218">
                  <c:v>43215.387283912038</c:v>
                </c:pt>
                <c:pt idx="2219">
                  <c:v>43215.387457291668</c:v>
                </c:pt>
                <c:pt idx="2220">
                  <c:v>43215.3876318287</c:v>
                </c:pt>
                <c:pt idx="2221">
                  <c:v>43215.387806365739</c:v>
                </c:pt>
                <c:pt idx="2222">
                  <c:v>43215.387980902779</c:v>
                </c:pt>
                <c:pt idx="2223">
                  <c:v>43215.388155439818</c:v>
                </c:pt>
                <c:pt idx="2224">
                  <c:v>43215.388329861111</c:v>
                </c:pt>
                <c:pt idx="2225">
                  <c:v>43215.38850439815</c:v>
                </c:pt>
                <c:pt idx="2226">
                  <c:v>43215.388678935182</c:v>
                </c:pt>
                <c:pt idx="2227">
                  <c:v>43215.388853472221</c:v>
                </c:pt>
                <c:pt idx="2228">
                  <c:v>43215.38902800926</c:v>
                </c:pt>
                <c:pt idx="2229">
                  <c:v>43215.389202546299</c:v>
                </c:pt>
                <c:pt idx="2230">
                  <c:v>43215.389377083331</c:v>
                </c:pt>
                <c:pt idx="2231">
                  <c:v>43215.389551504632</c:v>
                </c:pt>
                <c:pt idx="2232">
                  <c:v>43215.389726041663</c:v>
                </c:pt>
                <c:pt idx="2233">
                  <c:v>43215.389900578703</c:v>
                </c:pt>
                <c:pt idx="2234">
                  <c:v>43215.390075115742</c:v>
                </c:pt>
                <c:pt idx="2235">
                  <c:v>43215.390249537035</c:v>
                </c:pt>
                <c:pt idx="2236">
                  <c:v>43215.390424074074</c:v>
                </c:pt>
                <c:pt idx="2237">
                  <c:v>43215.390598611113</c:v>
                </c:pt>
                <c:pt idx="2238">
                  <c:v>43215.390773148145</c:v>
                </c:pt>
                <c:pt idx="2239">
                  <c:v>43215.390947685184</c:v>
                </c:pt>
                <c:pt idx="2240">
                  <c:v>43215.391122222223</c:v>
                </c:pt>
                <c:pt idx="2241">
                  <c:v>43215.391296643516</c:v>
                </c:pt>
                <c:pt idx="2242">
                  <c:v>43215.391471180556</c:v>
                </c:pt>
                <c:pt idx="2243">
                  <c:v>43215.391645717595</c:v>
                </c:pt>
                <c:pt idx="2244">
                  <c:v>43215.391820254627</c:v>
                </c:pt>
                <c:pt idx="2245">
                  <c:v>43215.391994791666</c:v>
                </c:pt>
                <c:pt idx="2246">
                  <c:v>43215.392169328705</c:v>
                </c:pt>
                <c:pt idx="2247">
                  <c:v>43215.392343865744</c:v>
                </c:pt>
                <c:pt idx="2248">
                  <c:v>43215.392518287037</c:v>
                </c:pt>
                <c:pt idx="2249">
                  <c:v>43215.392692824076</c:v>
                </c:pt>
                <c:pt idx="2250">
                  <c:v>43215.392867361108</c:v>
                </c:pt>
                <c:pt idx="2251">
                  <c:v>43215.393041898147</c:v>
                </c:pt>
                <c:pt idx="2252">
                  <c:v>43215.393216435186</c:v>
                </c:pt>
                <c:pt idx="2253">
                  <c:v>43215.393390972225</c:v>
                </c:pt>
                <c:pt idx="2254">
                  <c:v>43215.393565509257</c:v>
                </c:pt>
                <c:pt idx="2255">
                  <c:v>43215.393739930558</c:v>
                </c:pt>
                <c:pt idx="2256">
                  <c:v>43215.39391446759</c:v>
                </c:pt>
                <c:pt idx="2257">
                  <c:v>43215.394089004629</c:v>
                </c:pt>
                <c:pt idx="2258">
                  <c:v>43215.394263541668</c:v>
                </c:pt>
                <c:pt idx="2259">
                  <c:v>43215.394437962961</c:v>
                </c:pt>
                <c:pt idx="2260">
                  <c:v>43215.3946125</c:v>
                </c:pt>
                <c:pt idx="2261">
                  <c:v>43215.394787037039</c:v>
                </c:pt>
                <c:pt idx="2262">
                  <c:v>43215.394961574071</c:v>
                </c:pt>
                <c:pt idx="2263">
                  <c:v>43215.39513611111</c:v>
                </c:pt>
                <c:pt idx="2264">
                  <c:v>43215.395310648149</c:v>
                </c:pt>
                <c:pt idx="2265">
                  <c:v>43215.395485185189</c:v>
                </c:pt>
                <c:pt idx="2266">
                  <c:v>43215.395659606482</c:v>
                </c:pt>
                <c:pt idx="2267">
                  <c:v>43215.395834143521</c:v>
                </c:pt>
                <c:pt idx="2268">
                  <c:v>43215.396008680553</c:v>
                </c:pt>
                <c:pt idx="2269">
                  <c:v>43215.396183217592</c:v>
                </c:pt>
                <c:pt idx="2270">
                  <c:v>43215.396357754631</c:v>
                </c:pt>
                <c:pt idx="2271">
                  <c:v>43215.39653229167</c:v>
                </c:pt>
                <c:pt idx="2272">
                  <c:v>43215.396706828702</c:v>
                </c:pt>
                <c:pt idx="2273">
                  <c:v>43215.396881250002</c:v>
                </c:pt>
                <c:pt idx="2274">
                  <c:v>43215.397055787034</c:v>
                </c:pt>
                <c:pt idx="2275">
                  <c:v>43215.397230324073</c:v>
                </c:pt>
                <c:pt idx="2276">
                  <c:v>43215.397404861113</c:v>
                </c:pt>
                <c:pt idx="2277">
                  <c:v>43215.397579398152</c:v>
                </c:pt>
                <c:pt idx="2278">
                  <c:v>43215.397753935184</c:v>
                </c:pt>
                <c:pt idx="2279">
                  <c:v>43215.397928356484</c:v>
                </c:pt>
                <c:pt idx="2280">
                  <c:v>43215.398102893516</c:v>
                </c:pt>
                <c:pt idx="2281">
                  <c:v>43215.398277430555</c:v>
                </c:pt>
                <c:pt idx="2282">
                  <c:v>43215.398451967594</c:v>
                </c:pt>
                <c:pt idx="2283">
                  <c:v>43215.398626388887</c:v>
                </c:pt>
                <c:pt idx="2284">
                  <c:v>43215.398800925926</c:v>
                </c:pt>
                <c:pt idx="2285">
                  <c:v>43215.398975462966</c:v>
                </c:pt>
                <c:pt idx="2286">
                  <c:v>43215.399149999997</c:v>
                </c:pt>
                <c:pt idx="2287">
                  <c:v>43215.399324537037</c:v>
                </c:pt>
                <c:pt idx="2288">
                  <c:v>43215.399499074076</c:v>
                </c:pt>
                <c:pt idx="2289">
                  <c:v>43215.399673611108</c:v>
                </c:pt>
                <c:pt idx="2290">
                  <c:v>43215.399848148147</c:v>
                </c:pt>
                <c:pt idx="2291">
                  <c:v>43215.400022569447</c:v>
                </c:pt>
                <c:pt idx="2292">
                  <c:v>43215.400197106479</c:v>
                </c:pt>
                <c:pt idx="2293">
                  <c:v>43215.400371643518</c:v>
                </c:pt>
                <c:pt idx="2294">
                  <c:v>43215.400546180557</c:v>
                </c:pt>
                <c:pt idx="2295">
                  <c:v>43215.400720717589</c:v>
                </c:pt>
                <c:pt idx="2296">
                  <c:v>43215.400895254628</c:v>
                </c:pt>
                <c:pt idx="2297">
                  <c:v>43215.401069675929</c:v>
                </c:pt>
                <c:pt idx="2298">
                  <c:v>43215.401244212961</c:v>
                </c:pt>
                <c:pt idx="2299">
                  <c:v>43215.40141875</c:v>
                </c:pt>
                <c:pt idx="2300">
                  <c:v>43215.401593287039</c:v>
                </c:pt>
                <c:pt idx="2301">
                  <c:v>43215.401767708332</c:v>
                </c:pt>
                <c:pt idx="2302">
                  <c:v>43215.401942245371</c:v>
                </c:pt>
                <c:pt idx="2303">
                  <c:v>43215.40211678241</c:v>
                </c:pt>
                <c:pt idx="2304">
                  <c:v>43215.402291319442</c:v>
                </c:pt>
                <c:pt idx="2305">
                  <c:v>43215.402465856481</c:v>
                </c:pt>
                <c:pt idx="2306">
                  <c:v>43215.40264039352</c:v>
                </c:pt>
                <c:pt idx="2307">
                  <c:v>43215.402814930552</c:v>
                </c:pt>
                <c:pt idx="2308">
                  <c:v>43215.402989351853</c:v>
                </c:pt>
                <c:pt idx="2309">
                  <c:v>43215.403163888892</c:v>
                </c:pt>
                <c:pt idx="2310">
                  <c:v>43215.403338425924</c:v>
                </c:pt>
                <c:pt idx="2311">
                  <c:v>43215.403512962963</c:v>
                </c:pt>
                <c:pt idx="2312">
                  <c:v>43215.403687500002</c:v>
                </c:pt>
                <c:pt idx="2313">
                  <c:v>43215.403862037034</c:v>
                </c:pt>
                <c:pt idx="2314">
                  <c:v>43215.404036458334</c:v>
                </c:pt>
                <c:pt idx="2315">
                  <c:v>43215.404210995373</c:v>
                </c:pt>
                <c:pt idx="2316">
                  <c:v>43215.404385532405</c:v>
                </c:pt>
                <c:pt idx="2317">
                  <c:v>43215.404560069444</c:v>
                </c:pt>
                <c:pt idx="2318">
                  <c:v>43215.404734606484</c:v>
                </c:pt>
                <c:pt idx="2319">
                  <c:v>43215.404909143515</c:v>
                </c:pt>
                <c:pt idx="2320">
                  <c:v>43215.405083680555</c:v>
                </c:pt>
                <c:pt idx="2321">
                  <c:v>43215.405258101855</c:v>
                </c:pt>
                <c:pt idx="2322">
                  <c:v>43215.405432638887</c:v>
                </c:pt>
                <c:pt idx="2323">
                  <c:v>43215.405607175926</c:v>
                </c:pt>
                <c:pt idx="2324">
                  <c:v>43215.405781712965</c:v>
                </c:pt>
                <c:pt idx="2325">
                  <c:v>43215.405956134258</c:v>
                </c:pt>
                <c:pt idx="2326">
                  <c:v>43215.406130671297</c:v>
                </c:pt>
                <c:pt idx="2327">
                  <c:v>43215.406305208337</c:v>
                </c:pt>
                <c:pt idx="2328">
                  <c:v>43215.406479745368</c:v>
                </c:pt>
                <c:pt idx="2329">
                  <c:v>43215.406654282408</c:v>
                </c:pt>
                <c:pt idx="2330">
                  <c:v>43215.406828819447</c:v>
                </c:pt>
                <c:pt idx="2331">
                  <c:v>43215.407003356479</c:v>
                </c:pt>
                <c:pt idx="2332">
                  <c:v>43215.407177777779</c:v>
                </c:pt>
                <c:pt idx="2333">
                  <c:v>43215.407352314818</c:v>
                </c:pt>
                <c:pt idx="2334">
                  <c:v>43215.40752685185</c:v>
                </c:pt>
                <c:pt idx="2335">
                  <c:v>43215.407701388889</c:v>
                </c:pt>
                <c:pt idx="2336">
                  <c:v>43215.407875925928</c:v>
                </c:pt>
                <c:pt idx="2337">
                  <c:v>43215.40805046296</c:v>
                </c:pt>
                <c:pt idx="2338">
                  <c:v>43215.408224999999</c:v>
                </c:pt>
                <c:pt idx="2339">
                  <c:v>43215.4083994213</c:v>
                </c:pt>
                <c:pt idx="2340">
                  <c:v>43215.408573958332</c:v>
                </c:pt>
                <c:pt idx="2341">
                  <c:v>43215.408748495371</c:v>
                </c:pt>
                <c:pt idx="2342">
                  <c:v>43215.40892303241</c:v>
                </c:pt>
                <c:pt idx="2343">
                  <c:v>43215.409097569442</c:v>
                </c:pt>
                <c:pt idx="2344">
                  <c:v>43215.409271990742</c:v>
                </c:pt>
                <c:pt idx="2345">
                  <c:v>43215.409446527781</c:v>
                </c:pt>
                <c:pt idx="2346">
                  <c:v>43215.409621064813</c:v>
                </c:pt>
                <c:pt idx="2347">
                  <c:v>43215.409795601852</c:v>
                </c:pt>
                <c:pt idx="2348">
                  <c:v>43215.409970138891</c:v>
                </c:pt>
                <c:pt idx="2349">
                  <c:v>43215.410144560185</c:v>
                </c:pt>
                <c:pt idx="2350">
                  <c:v>43215.410319097224</c:v>
                </c:pt>
                <c:pt idx="2351">
                  <c:v>43215.410493634263</c:v>
                </c:pt>
                <c:pt idx="2352">
                  <c:v>43215.410668171295</c:v>
                </c:pt>
                <c:pt idx="2353">
                  <c:v>43215.410842708334</c:v>
                </c:pt>
                <c:pt idx="2354">
                  <c:v>43215.411017245373</c:v>
                </c:pt>
                <c:pt idx="2355">
                  <c:v>43215.411191782405</c:v>
                </c:pt>
                <c:pt idx="2356">
                  <c:v>43215.411366203705</c:v>
                </c:pt>
                <c:pt idx="2357">
                  <c:v>43215.411540740737</c:v>
                </c:pt>
                <c:pt idx="2358">
                  <c:v>43215.411715277776</c:v>
                </c:pt>
                <c:pt idx="2359">
                  <c:v>43215.411889814815</c:v>
                </c:pt>
                <c:pt idx="2360">
                  <c:v>43215.412064351854</c:v>
                </c:pt>
                <c:pt idx="2361">
                  <c:v>43215.412238888886</c:v>
                </c:pt>
                <c:pt idx="2362">
                  <c:v>43215.412413425925</c:v>
                </c:pt>
                <c:pt idx="2363">
                  <c:v>43215.412587847219</c:v>
                </c:pt>
                <c:pt idx="2364">
                  <c:v>43215.412762384258</c:v>
                </c:pt>
                <c:pt idx="2365">
                  <c:v>43215.412936921297</c:v>
                </c:pt>
                <c:pt idx="2366">
                  <c:v>43215.413111458336</c:v>
                </c:pt>
                <c:pt idx="2367">
                  <c:v>43215.413285879629</c:v>
                </c:pt>
                <c:pt idx="2368">
                  <c:v>43215.413460416668</c:v>
                </c:pt>
                <c:pt idx="2369">
                  <c:v>43215.4136349537</c:v>
                </c:pt>
                <c:pt idx="2370">
                  <c:v>43215.413809490739</c:v>
                </c:pt>
                <c:pt idx="2371">
                  <c:v>43215.413984027778</c:v>
                </c:pt>
                <c:pt idx="2372">
                  <c:v>43215.414158564818</c:v>
                </c:pt>
                <c:pt idx="2373">
                  <c:v>43215.414333101849</c:v>
                </c:pt>
                <c:pt idx="2374">
                  <c:v>43215.41450752315</c:v>
                </c:pt>
                <c:pt idx="2375">
                  <c:v>43215.414682060182</c:v>
                </c:pt>
                <c:pt idx="2376">
                  <c:v>43215.414856597221</c:v>
                </c:pt>
                <c:pt idx="2377">
                  <c:v>43215.41503113426</c:v>
                </c:pt>
                <c:pt idx="2378">
                  <c:v>43215.415205671299</c:v>
                </c:pt>
                <c:pt idx="2379">
                  <c:v>43215.415380208331</c:v>
                </c:pt>
                <c:pt idx="2380">
                  <c:v>43215.41555474537</c:v>
                </c:pt>
                <c:pt idx="2381">
                  <c:v>43215.415729166663</c:v>
                </c:pt>
                <c:pt idx="2382">
                  <c:v>43215.415903703702</c:v>
                </c:pt>
                <c:pt idx="2383">
                  <c:v>43215.416078240742</c:v>
                </c:pt>
                <c:pt idx="2384">
                  <c:v>43215.416252777781</c:v>
                </c:pt>
                <c:pt idx="2385">
                  <c:v>43215.416427314813</c:v>
                </c:pt>
                <c:pt idx="2386">
                  <c:v>43215.416601851852</c:v>
                </c:pt>
                <c:pt idx="2387">
                  <c:v>43215.416776273145</c:v>
                </c:pt>
                <c:pt idx="2388">
                  <c:v>43215.416950810184</c:v>
                </c:pt>
                <c:pt idx="2389">
                  <c:v>43215.417125347223</c:v>
                </c:pt>
                <c:pt idx="2390">
                  <c:v>43215.417299884262</c:v>
                </c:pt>
                <c:pt idx="2391">
                  <c:v>43215.417474421294</c:v>
                </c:pt>
                <c:pt idx="2392">
                  <c:v>43215.417648842595</c:v>
                </c:pt>
                <c:pt idx="2393">
                  <c:v>43215.417823379626</c:v>
                </c:pt>
                <c:pt idx="2394">
                  <c:v>43215.417997916666</c:v>
                </c:pt>
                <c:pt idx="2395">
                  <c:v>43215.418172453705</c:v>
                </c:pt>
                <c:pt idx="2396">
                  <c:v>43215.418346990744</c:v>
                </c:pt>
                <c:pt idx="2397">
                  <c:v>43215.418521527776</c:v>
                </c:pt>
                <c:pt idx="2398">
                  <c:v>43215.418696064815</c:v>
                </c:pt>
                <c:pt idx="2399">
                  <c:v>43215.418870486108</c:v>
                </c:pt>
                <c:pt idx="2400">
                  <c:v>43215.419045023147</c:v>
                </c:pt>
                <c:pt idx="2401">
                  <c:v>43215.419219560186</c:v>
                </c:pt>
                <c:pt idx="2402">
                  <c:v>43215.419394097225</c:v>
                </c:pt>
                <c:pt idx="2403">
                  <c:v>43215.419568634257</c:v>
                </c:pt>
                <c:pt idx="2404">
                  <c:v>43215.419743171296</c:v>
                </c:pt>
                <c:pt idx="2405">
                  <c:v>43215.41991759259</c:v>
                </c:pt>
                <c:pt idx="2406">
                  <c:v>43215.420092129629</c:v>
                </c:pt>
                <c:pt idx="2407">
                  <c:v>43215.420266666668</c:v>
                </c:pt>
                <c:pt idx="2408">
                  <c:v>43215.420441203707</c:v>
                </c:pt>
                <c:pt idx="2409">
                  <c:v>43215.420615625</c:v>
                </c:pt>
                <c:pt idx="2410">
                  <c:v>43215.420790162039</c:v>
                </c:pt>
                <c:pt idx="2411">
                  <c:v>43215.420964699071</c:v>
                </c:pt>
                <c:pt idx="2412">
                  <c:v>43215.42113923611</c:v>
                </c:pt>
                <c:pt idx="2413">
                  <c:v>43215.421313773149</c:v>
                </c:pt>
                <c:pt idx="2414">
                  <c:v>43215.421488310189</c:v>
                </c:pt>
                <c:pt idx="2415">
                  <c:v>43215.42166284722</c:v>
                </c:pt>
                <c:pt idx="2416">
                  <c:v>43215.421837268521</c:v>
                </c:pt>
                <c:pt idx="2417">
                  <c:v>43215.422011805553</c:v>
                </c:pt>
                <c:pt idx="2418">
                  <c:v>43215.422186342592</c:v>
                </c:pt>
                <c:pt idx="2419">
                  <c:v>43215.422360879631</c:v>
                </c:pt>
                <c:pt idx="2420">
                  <c:v>43215.42253541667</c:v>
                </c:pt>
                <c:pt idx="2421">
                  <c:v>43215.422709953702</c:v>
                </c:pt>
                <c:pt idx="2422">
                  <c:v>43215.422884490741</c:v>
                </c:pt>
                <c:pt idx="2423">
                  <c:v>43215.423058912034</c:v>
                </c:pt>
                <c:pt idx="2424">
                  <c:v>43215.423233449073</c:v>
                </c:pt>
                <c:pt idx="2425">
                  <c:v>43215.423407986113</c:v>
                </c:pt>
                <c:pt idx="2426">
                  <c:v>43215.423582523152</c:v>
                </c:pt>
                <c:pt idx="2427">
                  <c:v>43215.423757060184</c:v>
                </c:pt>
                <c:pt idx="2428">
                  <c:v>43215.423931597223</c:v>
                </c:pt>
                <c:pt idx="2429">
                  <c:v>43215.424106018516</c:v>
                </c:pt>
                <c:pt idx="2430">
                  <c:v>43215.424280555555</c:v>
                </c:pt>
                <c:pt idx="2431">
                  <c:v>43215.424455092594</c:v>
                </c:pt>
                <c:pt idx="2432">
                  <c:v>43215.424629629626</c:v>
                </c:pt>
                <c:pt idx="2433">
                  <c:v>43215.424804166665</c:v>
                </c:pt>
                <c:pt idx="2434">
                  <c:v>43215.424978587966</c:v>
                </c:pt>
                <c:pt idx="2435">
                  <c:v>43215.425153124997</c:v>
                </c:pt>
                <c:pt idx="2436">
                  <c:v>43215.425327662037</c:v>
                </c:pt>
                <c:pt idx="2437">
                  <c:v>43215.425502199076</c:v>
                </c:pt>
                <c:pt idx="2438">
                  <c:v>43215.425676736108</c:v>
                </c:pt>
                <c:pt idx="2439">
                  <c:v>43215.425851273147</c:v>
                </c:pt>
                <c:pt idx="2440">
                  <c:v>43215.426025694447</c:v>
                </c:pt>
                <c:pt idx="2441">
                  <c:v>43215.426200231479</c:v>
                </c:pt>
                <c:pt idx="2442">
                  <c:v>43215.426374768518</c:v>
                </c:pt>
                <c:pt idx="2443">
                  <c:v>43215.426549305557</c:v>
                </c:pt>
                <c:pt idx="2444">
                  <c:v>43215.426723842589</c:v>
                </c:pt>
                <c:pt idx="2445">
                  <c:v>43215.426898379628</c:v>
                </c:pt>
                <c:pt idx="2446">
                  <c:v>43215.427072916667</c:v>
                </c:pt>
                <c:pt idx="2447">
                  <c:v>43215.427247337961</c:v>
                </c:pt>
                <c:pt idx="2448">
                  <c:v>43215.427421875</c:v>
                </c:pt>
                <c:pt idx="2449">
                  <c:v>43215.427596412039</c:v>
                </c:pt>
                <c:pt idx="2450">
                  <c:v>43215.427770949071</c:v>
                </c:pt>
                <c:pt idx="2451">
                  <c:v>43215.42794548611</c:v>
                </c:pt>
                <c:pt idx="2452">
                  <c:v>43215.428120023149</c:v>
                </c:pt>
                <c:pt idx="2453">
                  <c:v>43215.428294560188</c:v>
                </c:pt>
                <c:pt idx="2454">
                  <c:v>43215.428468981481</c:v>
                </c:pt>
                <c:pt idx="2455">
                  <c:v>43215.42864351852</c:v>
                </c:pt>
                <c:pt idx="2456">
                  <c:v>43215.428818055552</c:v>
                </c:pt>
                <c:pt idx="2457">
                  <c:v>43215.428992592591</c:v>
                </c:pt>
                <c:pt idx="2458">
                  <c:v>43215.429166087961</c:v>
                </c:pt>
                <c:pt idx="2459">
                  <c:v>43215.429340625</c:v>
                </c:pt>
                <c:pt idx="2460">
                  <c:v>43215.429515162039</c:v>
                </c:pt>
                <c:pt idx="2461">
                  <c:v>43215.429689699071</c:v>
                </c:pt>
                <c:pt idx="2462">
                  <c:v>43215.42986423611</c:v>
                </c:pt>
                <c:pt idx="2463">
                  <c:v>43215.430038773149</c:v>
                </c:pt>
                <c:pt idx="2464">
                  <c:v>43215.430213310188</c:v>
                </c:pt>
                <c:pt idx="2465">
                  <c:v>43215.430387731481</c:v>
                </c:pt>
                <c:pt idx="2466">
                  <c:v>43215.430562268521</c:v>
                </c:pt>
                <c:pt idx="2467">
                  <c:v>43215.430736805552</c:v>
                </c:pt>
                <c:pt idx="2468">
                  <c:v>43215.430911342592</c:v>
                </c:pt>
                <c:pt idx="2469">
                  <c:v>43215.431085879631</c:v>
                </c:pt>
                <c:pt idx="2470">
                  <c:v>43215.43126041667</c:v>
                </c:pt>
                <c:pt idx="2471">
                  <c:v>43215.431434953702</c:v>
                </c:pt>
                <c:pt idx="2472">
                  <c:v>43215.431609375002</c:v>
                </c:pt>
                <c:pt idx="2473">
                  <c:v>43215.431783912034</c:v>
                </c:pt>
                <c:pt idx="2474">
                  <c:v>43215.431958449073</c:v>
                </c:pt>
                <c:pt idx="2475">
                  <c:v>43215.432132986112</c:v>
                </c:pt>
                <c:pt idx="2476">
                  <c:v>43215.432307523151</c:v>
                </c:pt>
                <c:pt idx="2477">
                  <c:v>43215.432482060183</c:v>
                </c:pt>
                <c:pt idx="2478">
                  <c:v>43215.432656481484</c:v>
                </c:pt>
                <c:pt idx="2479">
                  <c:v>43215.432831018516</c:v>
                </c:pt>
                <c:pt idx="2480">
                  <c:v>43215.433005555555</c:v>
                </c:pt>
                <c:pt idx="2481">
                  <c:v>43215.433180092594</c:v>
                </c:pt>
                <c:pt idx="2482">
                  <c:v>43215.433354629633</c:v>
                </c:pt>
                <c:pt idx="2483">
                  <c:v>43215.433529050926</c:v>
                </c:pt>
                <c:pt idx="2484">
                  <c:v>43215.433703587965</c:v>
                </c:pt>
                <c:pt idx="2485">
                  <c:v>43215.433878124997</c:v>
                </c:pt>
                <c:pt idx="2486">
                  <c:v>43215.434052662036</c:v>
                </c:pt>
                <c:pt idx="2487">
                  <c:v>43215.434227199075</c:v>
                </c:pt>
                <c:pt idx="2488">
                  <c:v>43215.434401736115</c:v>
                </c:pt>
                <c:pt idx="2489">
                  <c:v>43215.434576273146</c:v>
                </c:pt>
                <c:pt idx="2490">
                  <c:v>43215.434750694447</c:v>
                </c:pt>
                <c:pt idx="2491">
                  <c:v>43215.434925231479</c:v>
                </c:pt>
                <c:pt idx="2492">
                  <c:v>43215.435099768518</c:v>
                </c:pt>
                <c:pt idx="2493">
                  <c:v>43215.435274305557</c:v>
                </c:pt>
                <c:pt idx="2494">
                  <c:v>43215.435448842596</c:v>
                </c:pt>
                <c:pt idx="2495">
                  <c:v>43215.435623379628</c:v>
                </c:pt>
                <c:pt idx="2496">
                  <c:v>43215.435797800928</c:v>
                </c:pt>
                <c:pt idx="2497">
                  <c:v>43215.43597233796</c:v>
                </c:pt>
                <c:pt idx="2498">
                  <c:v>43215.436146874999</c:v>
                </c:pt>
                <c:pt idx="2499">
                  <c:v>43215.436321412039</c:v>
                </c:pt>
                <c:pt idx="2500">
                  <c:v>43215.436495949078</c:v>
                </c:pt>
                <c:pt idx="2501">
                  <c:v>43215.436670370371</c:v>
                </c:pt>
                <c:pt idx="2502">
                  <c:v>43215.43684490741</c:v>
                </c:pt>
                <c:pt idx="2503">
                  <c:v>43215.437019444442</c:v>
                </c:pt>
                <c:pt idx="2504">
                  <c:v>43215.437193981481</c:v>
                </c:pt>
                <c:pt idx="2505">
                  <c:v>43215.43736851852</c:v>
                </c:pt>
                <c:pt idx="2506">
                  <c:v>43215.437543055552</c:v>
                </c:pt>
                <c:pt idx="2507">
                  <c:v>43215.437717476852</c:v>
                </c:pt>
                <c:pt idx="2508">
                  <c:v>43215.437892013892</c:v>
                </c:pt>
                <c:pt idx="2509">
                  <c:v>43215.438066550923</c:v>
                </c:pt>
                <c:pt idx="2510">
                  <c:v>43215.438241087963</c:v>
                </c:pt>
                <c:pt idx="2511">
                  <c:v>43215.438415625002</c:v>
                </c:pt>
                <c:pt idx="2512">
                  <c:v>43215.438590162034</c:v>
                </c:pt>
                <c:pt idx="2513">
                  <c:v>43215.438764699073</c:v>
                </c:pt>
                <c:pt idx="2514">
                  <c:v>43215.438939120373</c:v>
                </c:pt>
                <c:pt idx="2515">
                  <c:v>43215.439113657405</c:v>
                </c:pt>
                <c:pt idx="2516">
                  <c:v>43215.439288194444</c:v>
                </c:pt>
                <c:pt idx="2517">
                  <c:v>43215.439462731483</c:v>
                </c:pt>
                <c:pt idx="2518">
                  <c:v>43215.439637268515</c:v>
                </c:pt>
                <c:pt idx="2519">
                  <c:v>43215.439811805554</c:v>
                </c:pt>
                <c:pt idx="2520">
                  <c:v>43215.439986342593</c:v>
                </c:pt>
                <c:pt idx="2521">
                  <c:v>43215.440160763887</c:v>
                </c:pt>
                <c:pt idx="2522">
                  <c:v>43215.440335300926</c:v>
                </c:pt>
                <c:pt idx="2523">
                  <c:v>43215.440509837965</c:v>
                </c:pt>
                <c:pt idx="2524">
                  <c:v>43215.440684374997</c:v>
                </c:pt>
                <c:pt idx="2525">
                  <c:v>43215.440858796297</c:v>
                </c:pt>
                <c:pt idx="2526">
                  <c:v>43215.441033333336</c:v>
                </c:pt>
                <c:pt idx="2527">
                  <c:v>43215.441207870368</c:v>
                </c:pt>
                <c:pt idx="2528">
                  <c:v>43215.441382407407</c:v>
                </c:pt>
                <c:pt idx="2529">
                  <c:v>43215.441556944446</c:v>
                </c:pt>
                <c:pt idx="2530">
                  <c:v>43215.441731481478</c:v>
                </c:pt>
                <c:pt idx="2531">
                  <c:v>43215.441905902779</c:v>
                </c:pt>
                <c:pt idx="2532">
                  <c:v>43215.442080439818</c:v>
                </c:pt>
                <c:pt idx="2533">
                  <c:v>43215.44225497685</c:v>
                </c:pt>
                <c:pt idx="2534">
                  <c:v>43215.442429513889</c:v>
                </c:pt>
                <c:pt idx="2535">
                  <c:v>43215.442604050928</c:v>
                </c:pt>
                <c:pt idx="2536">
                  <c:v>43215.44277858796</c:v>
                </c:pt>
                <c:pt idx="2537">
                  <c:v>43215.442953124999</c:v>
                </c:pt>
                <c:pt idx="2538">
                  <c:v>43215.443127546299</c:v>
                </c:pt>
                <c:pt idx="2539">
                  <c:v>43215.443302083331</c:v>
                </c:pt>
                <c:pt idx="2540">
                  <c:v>43215.44347662037</c:v>
                </c:pt>
                <c:pt idx="2541">
                  <c:v>43215.443651157409</c:v>
                </c:pt>
                <c:pt idx="2542">
                  <c:v>43215.443825694441</c:v>
                </c:pt>
                <c:pt idx="2543">
                  <c:v>43215.44400023148</c:v>
                </c:pt>
                <c:pt idx="2544">
                  <c:v>43215.444174652781</c:v>
                </c:pt>
                <c:pt idx="2545">
                  <c:v>43215.444349189813</c:v>
                </c:pt>
                <c:pt idx="2546">
                  <c:v>43215.444523726852</c:v>
                </c:pt>
                <c:pt idx="2547">
                  <c:v>43215.444698263891</c:v>
                </c:pt>
                <c:pt idx="2548">
                  <c:v>43215.444872800923</c:v>
                </c:pt>
                <c:pt idx="2549">
                  <c:v>43215.445047222223</c:v>
                </c:pt>
                <c:pt idx="2550">
                  <c:v>43215.445221759262</c:v>
                </c:pt>
                <c:pt idx="2551">
                  <c:v>43215.445396296294</c:v>
                </c:pt>
                <c:pt idx="2552">
                  <c:v>43215.445570833333</c:v>
                </c:pt>
                <c:pt idx="2553">
                  <c:v>43215.445745370373</c:v>
                </c:pt>
                <c:pt idx="2554">
                  <c:v>43215.445919907404</c:v>
                </c:pt>
                <c:pt idx="2555">
                  <c:v>43215.446094444444</c:v>
                </c:pt>
                <c:pt idx="2556">
                  <c:v>43215.446268865744</c:v>
                </c:pt>
                <c:pt idx="2557">
                  <c:v>43215.446443402776</c:v>
                </c:pt>
                <c:pt idx="2558">
                  <c:v>43215.446617939815</c:v>
                </c:pt>
                <c:pt idx="2559">
                  <c:v>43215.446792476854</c:v>
                </c:pt>
                <c:pt idx="2560">
                  <c:v>43215.446967013886</c:v>
                </c:pt>
                <c:pt idx="2561">
                  <c:v>43215.447141550925</c:v>
                </c:pt>
                <c:pt idx="2562">
                  <c:v>43215.447316087964</c:v>
                </c:pt>
                <c:pt idx="2563">
                  <c:v>43215.447490509257</c:v>
                </c:pt>
                <c:pt idx="2564">
                  <c:v>43215.447665046297</c:v>
                </c:pt>
                <c:pt idx="2565">
                  <c:v>43215.447839583336</c:v>
                </c:pt>
                <c:pt idx="2566">
                  <c:v>43215.448014004629</c:v>
                </c:pt>
                <c:pt idx="2567">
                  <c:v>43215.448188541668</c:v>
                </c:pt>
                <c:pt idx="2568">
                  <c:v>43215.448363078707</c:v>
                </c:pt>
                <c:pt idx="2569">
                  <c:v>43215.448537615739</c:v>
                </c:pt>
                <c:pt idx="2570">
                  <c:v>43215.448712152778</c:v>
                </c:pt>
                <c:pt idx="2571">
                  <c:v>43215.448886689817</c:v>
                </c:pt>
                <c:pt idx="2572">
                  <c:v>43215.449061226849</c:v>
                </c:pt>
                <c:pt idx="2573">
                  <c:v>43215.44923564815</c:v>
                </c:pt>
                <c:pt idx="2574">
                  <c:v>43215.449410185189</c:v>
                </c:pt>
                <c:pt idx="2575">
                  <c:v>43215.449584722221</c:v>
                </c:pt>
                <c:pt idx="2576">
                  <c:v>43215.44975925926</c:v>
                </c:pt>
                <c:pt idx="2577">
                  <c:v>43215.449933796299</c:v>
                </c:pt>
                <c:pt idx="2578">
                  <c:v>43215.450108333331</c:v>
                </c:pt>
                <c:pt idx="2579">
                  <c:v>43215.45028287037</c:v>
                </c:pt>
                <c:pt idx="2580">
                  <c:v>43215.450457407409</c:v>
                </c:pt>
                <c:pt idx="2581">
                  <c:v>43215.450631828702</c:v>
                </c:pt>
                <c:pt idx="2582">
                  <c:v>43215.450806365741</c:v>
                </c:pt>
                <c:pt idx="2583">
                  <c:v>43215.45098090278</c:v>
                </c:pt>
                <c:pt idx="2584">
                  <c:v>43215.451155439812</c:v>
                </c:pt>
                <c:pt idx="2585">
                  <c:v>43215.451329976851</c:v>
                </c:pt>
                <c:pt idx="2586">
                  <c:v>43215.451504398145</c:v>
                </c:pt>
                <c:pt idx="2587">
                  <c:v>43215.451678935184</c:v>
                </c:pt>
                <c:pt idx="2588">
                  <c:v>43215.451853472223</c:v>
                </c:pt>
                <c:pt idx="2589">
                  <c:v>43215.452028009262</c:v>
                </c:pt>
                <c:pt idx="2590">
                  <c:v>43215.452202546294</c:v>
                </c:pt>
                <c:pt idx="2591">
                  <c:v>43215.452376967594</c:v>
                </c:pt>
                <c:pt idx="2592">
                  <c:v>43215.452551504626</c:v>
                </c:pt>
                <c:pt idx="2593">
                  <c:v>43215.452726041665</c:v>
                </c:pt>
                <c:pt idx="2594">
                  <c:v>43215.452900578704</c:v>
                </c:pt>
                <c:pt idx="2595">
                  <c:v>43215.453075115744</c:v>
                </c:pt>
                <c:pt idx="2596">
                  <c:v>43215.453249652775</c:v>
                </c:pt>
                <c:pt idx="2597">
                  <c:v>43215.453424189815</c:v>
                </c:pt>
                <c:pt idx="2598">
                  <c:v>43215.453598611108</c:v>
                </c:pt>
                <c:pt idx="2599">
                  <c:v>43215.453773148147</c:v>
                </c:pt>
                <c:pt idx="2600">
                  <c:v>43215.453947685186</c:v>
                </c:pt>
                <c:pt idx="2601">
                  <c:v>43215.454122222225</c:v>
                </c:pt>
                <c:pt idx="2602">
                  <c:v>43215.454296759257</c:v>
                </c:pt>
                <c:pt idx="2603">
                  <c:v>43215.454471296296</c:v>
                </c:pt>
                <c:pt idx="2604">
                  <c:v>43215.454645717589</c:v>
                </c:pt>
                <c:pt idx="2605">
                  <c:v>43215.454820254628</c:v>
                </c:pt>
                <c:pt idx="2606">
                  <c:v>43215.454994791668</c:v>
                </c:pt>
                <c:pt idx="2607">
                  <c:v>43215.455169328707</c:v>
                </c:pt>
                <c:pt idx="2608">
                  <c:v>43215.455343865739</c:v>
                </c:pt>
                <c:pt idx="2609">
                  <c:v>43215.455518287039</c:v>
                </c:pt>
                <c:pt idx="2610">
                  <c:v>43215.455692824071</c:v>
                </c:pt>
                <c:pt idx="2611">
                  <c:v>43215.45586736111</c:v>
                </c:pt>
                <c:pt idx="2612">
                  <c:v>43215.456041898149</c:v>
                </c:pt>
                <c:pt idx="2613">
                  <c:v>43215.456216435188</c:v>
                </c:pt>
                <c:pt idx="2614">
                  <c:v>43215.45639097222</c:v>
                </c:pt>
                <c:pt idx="2615">
                  <c:v>43215.456565509259</c:v>
                </c:pt>
                <c:pt idx="2616">
                  <c:v>43215.456739930552</c:v>
                </c:pt>
                <c:pt idx="2617">
                  <c:v>43215.456914467592</c:v>
                </c:pt>
                <c:pt idx="2618">
                  <c:v>43215.457089004631</c:v>
                </c:pt>
                <c:pt idx="2619">
                  <c:v>43215.45726354167</c:v>
                </c:pt>
                <c:pt idx="2620">
                  <c:v>43215.457438078702</c:v>
                </c:pt>
                <c:pt idx="2621">
                  <c:v>43215.457612615741</c:v>
                </c:pt>
                <c:pt idx="2622">
                  <c:v>43215.457787037034</c:v>
                </c:pt>
                <c:pt idx="2623">
                  <c:v>43215.457961574073</c:v>
                </c:pt>
                <c:pt idx="2624">
                  <c:v>43215.458136111112</c:v>
                </c:pt>
                <c:pt idx="2625">
                  <c:v>43215.458310648151</c:v>
                </c:pt>
                <c:pt idx="2626">
                  <c:v>43215.458485185183</c:v>
                </c:pt>
                <c:pt idx="2627">
                  <c:v>43215.458659722222</c:v>
                </c:pt>
                <c:pt idx="2628">
                  <c:v>43215.458834259261</c:v>
                </c:pt>
                <c:pt idx="2629">
                  <c:v>43215.459008680555</c:v>
                </c:pt>
                <c:pt idx="2630">
                  <c:v>43215.459183217594</c:v>
                </c:pt>
                <c:pt idx="2631">
                  <c:v>43215.459357754633</c:v>
                </c:pt>
                <c:pt idx="2632">
                  <c:v>43215.459532291665</c:v>
                </c:pt>
                <c:pt idx="2633">
                  <c:v>43215.459706712965</c:v>
                </c:pt>
                <c:pt idx="2634">
                  <c:v>43215.459881249997</c:v>
                </c:pt>
                <c:pt idx="2635">
                  <c:v>43215.460055787036</c:v>
                </c:pt>
                <c:pt idx="2636">
                  <c:v>43215.460230324075</c:v>
                </c:pt>
                <c:pt idx="2637">
                  <c:v>43215.460404861115</c:v>
                </c:pt>
                <c:pt idx="2638">
                  <c:v>43215.460579398146</c:v>
                </c:pt>
                <c:pt idx="2639">
                  <c:v>43215.460753819447</c:v>
                </c:pt>
                <c:pt idx="2640">
                  <c:v>43215.460928356479</c:v>
                </c:pt>
                <c:pt idx="2641">
                  <c:v>43215.461102893518</c:v>
                </c:pt>
                <c:pt idx="2642">
                  <c:v>43215.461277430557</c:v>
                </c:pt>
                <c:pt idx="2643">
                  <c:v>43215.461451967596</c:v>
                </c:pt>
                <c:pt idx="2644">
                  <c:v>43215.461626504628</c:v>
                </c:pt>
                <c:pt idx="2645">
                  <c:v>43215.461801041667</c:v>
                </c:pt>
                <c:pt idx="2646">
                  <c:v>43215.46197546296</c:v>
                </c:pt>
                <c:pt idx="2647">
                  <c:v>43215.462149999999</c:v>
                </c:pt>
                <c:pt idx="2648">
                  <c:v>43215.462324537039</c:v>
                </c:pt>
                <c:pt idx="2649">
                  <c:v>43215.462499074078</c:v>
                </c:pt>
                <c:pt idx="2650">
                  <c:v>43215.462673611109</c:v>
                </c:pt>
                <c:pt idx="2651">
                  <c:v>43215.46284803241</c:v>
                </c:pt>
                <c:pt idx="2652">
                  <c:v>43215.463022569442</c:v>
                </c:pt>
                <c:pt idx="2653">
                  <c:v>43215.463197106481</c:v>
                </c:pt>
                <c:pt idx="2654">
                  <c:v>43215.46337164352</c:v>
                </c:pt>
                <c:pt idx="2655">
                  <c:v>43215.463546180552</c:v>
                </c:pt>
                <c:pt idx="2656">
                  <c:v>43215.463720717591</c:v>
                </c:pt>
                <c:pt idx="2657">
                  <c:v>43215.463895138892</c:v>
                </c:pt>
                <c:pt idx="2658">
                  <c:v>43215.464069675923</c:v>
                </c:pt>
                <c:pt idx="2659">
                  <c:v>43215.464244212963</c:v>
                </c:pt>
                <c:pt idx="2660">
                  <c:v>43215.464418750002</c:v>
                </c:pt>
                <c:pt idx="2661">
                  <c:v>43215.464593287033</c:v>
                </c:pt>
                <c:pt idx="2662">
                  <c:v>43215.464767824073</c:v>
                </c:pt>
                <c:pt idx="2663">
                  <c:v>43215.464942245373</c:v>
                </c:pt>
                <c:pt idx="2664">
                  <c:v>43215.465116782405</c:v>
                </c:pt>
                <c:pt idx="2665">
                  <c:v>43215.465291319444</c:v>
                </c:pt>
                <c:pt idx="2666">
                  <c:v>43215.465465856483</c:v>
                </c:pt>
                <c:pt idx="2667">
                  <c:v>43215.465640393515</c:v>
                </c:pt>
                <c:pt idx="2668">
                  <c:v>43215.465814814816</c:v>
                </c:pt>
                <c:pt idx="2669">
                  <c:v>43215.465989351855</c:v>
                </c:pt>
                <c:pt idx="2670">
                  <c:v>43215.466163888887</c:v>
                </c:pt>
                <c:pt idx="2671">
                  <c:v>43215.466338425926</c:v>
                </c:pt>
                <c:pt idx="2672">
                  <c:v>43215.466512962965</c:v>
                </c:pt>
                <c:pt idx="2673">
                  <c:v>43215.466687499997</c:v>
                </c:pt>
                <c:pt idx="2674">
                  <c:v>43215.466862037036</c:v>
                </c:pt>
                <c:pt idx="2675">
                  <c:v>43215.467036458336</c:v>
                </c:pt>
                <c:pt idx="2676">
                  <c:v>43215.467210995368</c:v>
                </c:pt>
                <c:pt idx="2677">
                  <c:v>43215.467385532407</c:v>
                </c:pt>
                <c:pt idx="2678">
                  <c:v>43215.467560069446</c:v>
                </c:pt>
                <c:pt idx="2679">
                  <c:v>43215.467734606478</c:v>
                </c:pt>
                <c:pt idx="2680">
                  <c:v>43215.467909027779</c:v>
                </c:pt>
                <c:pt idx="2681">
                  <c:v>43215.468083564818</c:v>
                </c:pt>
                <c:pt idx="2682">
                  <c:v>43215.46825810185</c:v>
                </c:pt>
                <c:pt idx="2683">
                  <c:v>43215.468432638889</c:v>
                </c:pt>
                <c:pt idx="2684">
                  <c:v>43215.468607175928</c:v>
                </c:pt>
                <c:pt idx="2685">
                  <c:v>43215.46878171296</c:v>
                </c:pt>
                <c:pt idx="2686">
                  <c:v>43215.46895613426</c:v>
                </c:pt>
                <c:pt idx="2687">
                  <c:v>43215.469130671299</c:v>
                </c:pt>
                <c:pt idx="2688">
                  <c:v>43215.469305208331</c:v>
                </c:pt>
                <c:pt idx="2689">
                  <c:v>43215.46947974537</c:v>
                </c:pt>
                <c:pt idx="2690">
                  <c:v>43215.469654282409</c:v>
                </c:pt>
                <c:pt idx="2691">
                  <c:v>43215.469828819441</c:v>
                </c:pt>
                <c:pt idx="2692">
                  <c:v>43215.470003240742</c:v>
                </c:pt>
                <c:pt idx="2693">
                  <c:v>43215.470177777781</c:v>
                </c:pt>
                <c:pt idx="2694">
                  <c:v>43215.470352314813</c:v>
                </c:pt>
                <c:pt idx="2695">
                  <c:v>43215.470526851852</c:v>
                </c:pt>
                <c:pt idx="2696">
                  <c:v>43215.470701388891</c:v>
                </c:pt>
                <c:pt idx="2697">
                  <c:v>43215.470874999999</c:v>
                </c:pt>
                <c:pt idx="2698">
                  <c:v>43215.471049537038</c:v>
                </c:pt>
                <c:pt idx="2699">
                  <c:v>43215.471224074077</c:v>
                </c:pt>
                <c:pt idx="2700">
                  <c:v>43215.471398495371</c:v>
                </c:pt>
                <c:pt idx="2701">
                  <c:v>43215.47157303241</c:v>
                </c:pt>
                <c:pt idx="2702">
                  <c:v>43215.471747569442</c:v>
                </c:pt>
                <c:pt idx="2703">
                  <c:v>43215.471922106481</c:v>
                </c:pt>
                <c:pt idx="2704">
                  <c:v>43215.47209664352</c:v>
                </c:pt>
                <c:pt idx="2705">
                  <c:v>43215.472271180559</c:v>
                </c:pt>
                <c:pt idx="2706">
                  <c:v>43215.472445717591</c:v>
                </c:pt>
                <c:pt idx="2707">
                  <c:v>43215.472620138891</c:v>
                </c:pt>
                <c:pt idx="2708">
                  <c:v>43215.472794675923</c:v>
                </c:pt>
                <c:pt idx="2709">
                  <c:v>43215.472969212962</c:v>
                </c:pt>
                <c:pt idx="2710">
                  <c:v>43215.473143750001</c:v>
                </c:pt>
                <c:pt idx="2711">
                  <c:v>43215.47331828704</c:v>
                </c:pt>
                <c:pt idx="2712">
                  <c:v>43215.473492708334</c:v>
                </c:pt>
                <c:pt idx="2713">
                  <c:v>43215.473667245373</c:v>
                </c:pt>
                <c:pt idx="2714">
                  <c:v>43215.473841782405</c:v>
                </c:pt>
                <c:pt idx="2715">
                  <c:v>43215.474016319444</c:v>
                </c:pt>
                <c:pt idx="2716">
                  <c:v>43215.474190856483</c:v>
                </c:pt>
                <c:pt idx="2717">
                  <c:v>43215.474365393522</c:v>
                </c:pt>
                <c:pt idx="2718">
                  <c:v>43215.474539814815</c:v>
                </c:pt>
                <c:pt idx="2719">
                  <c:v>43215.474714351854</c:v>
                </c:pt>
                <c:pt idx="2720">
                  <c:v>43215.474888888886</c:v>
                </c:pt>
                <c:pt idx="2721">
                  <c:v>43215.475063425925</c:v>
                </c:pt>
                <c:pt idx="2722">
                  <c:v>43215.475237962964</c:v>
                </c:pt>
                <c:pt idx="2723">
                  <c:v>43215.475412500004</c:v>
                </c:pt>
                <c:pt idx="2724">
                  <c:v>43215.475587037035</c:v>
                </c:pt>
                <c:pt idx="2725">
                  <c:v>43215.475761458336</c:v>
                </c:pt>
                <c:pt idx="2726">
                  <c:v>43215.475935995368</c:v>
                </c:pt>
                <c:pt idx="2727">
                  <c:v>43215.476110532407</c:v>
                </c:pt>
                <c:pt idx="2728">
                  <c:v>43215.476285069446</c:v>
                </c:pt>
                <c:pt idx="2729">
                  <c:v>43215.476459490739</c:v>
                </c:pt>
                <c:pt idx="2730">
                  <c:v>43215.476634027778</c:v>
                </c:pt>
                <c:pt idx="2731">
                  <c:v>43215.476808564817</c:v>
                </c:pt>
                <c:pt idx="2732">
                  <c:v>43215.476983101849</c:v>
                </c:pt>
                <c:pt idx="2733">
                  <c:v>43215.477157638888</c:v>
                </c:pt>
                <c:pt idx="2734">
                  <c:v>43215.477332175928</c:v>
                </c:pt>
                <c:pt idx="2735">
                  <c:v>43215.477506712959</c:v>
                </c:pt>
                <c:pt idx="2736">
                  <c:v>43215.47768113426</c:v>
                </c:pt>
                <c:pt idx="2737">
                  <c:v>43215.477855671299</c:v>
                </c:pt>
                <c:pt idx="2738">
                  <c:v>43215.478030208331</c:v>
                </c:pt>
                <c:pt idx="2739">
                  <c:v>43215.47820474537</c:v>
                </c:pt>
                <c:pt idx="2740">
                  <c:v>43215.478379282409</c:v>
                </c:pt>
                <c:pt idx="2741">
                  <c:v>43215.478553819441</c:v>
                </c:pt>
                <c:pt idx="2742">
                  <c:v>43215.478728240741</c:v>
                </c:pt>
                <c:pt idx="2743">
                  <c:v>43215.478902777781</c:v>
                </c:pt>
                <c:pt idx="2744">
                  <c:v>43215.479077314812</c:v>
                </c:pt>
                <c:pt idx="2745">
                  <c:v>43215.479251851852</c:v>
                </c:pt>
                <c:pt idx="2746">
                  <c:v>43215.479426388891</c:v>
                </c:pt>
                <c:pt idx="2747">
                  <c:v>43215.479600810184</c:v>
                </c:pt>
                <c:pt idx="2748">
                  <c:v>43215.479775347223</c:v>
                </c:pt>
                <c:pt idx="2749">
                  <c:v>43215.479949884262</c:v>
                </c:pt>
                <c:pt idx="2750">
                  <c:v>43215.480124421294</c:v>
                </c:pt>
                <c:pt idx="2751">
                  <c:v>43215.480298958333</c:v>
                </c:pt>
                <c:pt idx="2752">
                  <c:v>43215.480473495372</c:v>
                </c:pt>
                <c:pt idx="2753">
                  <c:v>43215.480647916665</c:v>
                </c:pt>
                <c:pt idx="2754">
                  <c:v>43215.480822453705</c:v>
                </c:pt>
                <c:pt idx="2755">
                  <c:v>43215.480996990744</c:v>
                </c:pt>
                <c:pt idx="2756">
                  <c:v>43215.481171527776</c:v>
                </c:pt>
                <c:pt idx="2757">
                  <c:v>43215.481346064815</c:v>
                </c:pt>
                <c:pt idx="2758">
                  <c:v>43215.481520601854</c:v>
                </c:pt>
                <c:pt idx="2759">
                  <c:v>43215.481695138886</c:v>
                </c:pt>
                <c:pt idx="2760">
                  <c:v>43215.481869560186</c:v>
                </c:pt>
                <c:pt idx="2761">
                  <c:v>43215.482044097225</c:v>
                </c:pt>
                <c:pt idx="2762">
                  <c:v>43215.482218634257</c:v>
                </c:pt>
                <c:pt idx="2763">
                  <c:v>43215.482393171296</c:v>
                </c:pt>
                <c:pt idx="2764">
                  <c:v>43215.482567592589</c:v>
                </c:pt>
                <c:pt idx="2765">
                  <c:v>43215.482742129629</c:v>
                </c:pt>
                <c:pt idx="2766">
                  <c:v>43215.482916666668</c:v>
                </c:pt>
                <c:pt idx="2767">
                  <c:v>43215.483091203707</c:v>
                </c:pt>
                <c:pt idx="2768">
                  <c:v>43215.483265740739</c:v>
                </c:pt>
                <c:pt idx="2769">
                  <c:v>43215.483440277778</c:v>
                </c:pt>
                <c:pt idx="2770">
                  <c:v>43215.483614699071</c:v>
                </c:pt>
                <c:pt idx="2771">
                  <c:v>43215.48378923611</c:v>
                </c:pt>
                <c:pt idx="2772">
                  <c:v>43215.483963773149</c:v>
                </c:pt>
                <c:pt idx="2773">
                  <c:v>43215.484138310188</c:v>
                </c:pt>
                <c:pt idx="2774">
                  <c:v>43215.48431284722</c:v>
                </c:pt>
                <c:pt idx="2775">
                  <c:v>43215.484487384259</c:v>
                </c:pt>
                <c:pt idx="2776">
                  <c:v>43215.484661921299</c:v>
                </c:pt>
                <c:pt idx="2777">
                  <c:v>43215.484836342592</c:v>
                </c:pt>
                <c:pt idx="2778">
                  <c:v>43215.485010879631</c:v>
                </c:pt>
                <c:pt idx="2779">
                  <c:v>43215.48518541667</c:v>
                </c:pt>
                <c:pt idx="2780">
                  <c:v>43215.485359953702</c:v>
                </c:pt>
                <c:pt idx="2781">
                  <c:v>43215.485534490741</c:v>
                </c:pt>
                <c:pt idx="2782">
                  <c:v>43215.485708912034</c:v>
                </c:pt>
                <c:pt idx="2783">
                  <c:v>43215.485883449073</c:v>
                </c:pt>
                <c:pt idx="2784">
                  <c:v>43215.486057986112</c:v>
                </c:pt>
                <c:pt idx="2785">
                  <c:v>43215.486232523152</c:v>
                </c:pt>
                <c:pt idx="2786">
                  <c:v>43215.486407060183</c:v>
                </c:pt>
                <c:pt idx="2787">
                  <c:v>43215.486581597223</c:v>
                </c:pt>
                <c:pt idx="2788">
                  <c:v>43215.486756018516</c:v>
                </c:pt>
                <c:pt idx="2789">
                  <c:v>43215.486930555555</c:v>
                </c:pt>
                <c:pt idx="2790">
                  <c:v>43215.487105092594</c:v>
                </c:pt>
                <c:pt idx="2791">
                  <c:v>43215.487279629633</c:v>
                </c:pt>
                <c:pt idx="2792">
                  <c:v>43215.487454050926</c:v>
                </c:pt>
                <c:pt idx="2793">
                  <c:v>43215.487628587965</c:v>
                </c:pt>
                <c:pt idx="2794">
                  <c:v>43215.487803124997</c:v>
                </c:pt>
                <c:pt idx="2795">
                  <c:v>43215.487977662036</c:v>
                </c:pt>
                <c:pt idx="2796">
                  <c:v>43215.488152199076</c:v>
                </c:pt>
                <c:pt idx="2797">
                  <c:v>43215.488326736115</c:v>
                </c:pt>
                <c:pt idx="2798">
                  <c:v>43215.488501273147</c:v>
                </c:pt>
                <c:pt idx="2799">
                  <c:v>43215.488675694447</c:v>
                </c:pt>
                <c:pt idx="2800">
                  <c:v>43215.488850231479</c:v>
                </c:pt>
                <c:pt idx="2801">
                  <c:v>43215.489024768518</c:v>
                </c:pt>
                <c:pt idx="2802">
                  <c:v>43215.489199305557</c:v>
                </c:pt>
                <c:pt idx="2803">
                  <c:v>43215.489373842589</c:v>
                </c:pt>
                <c:pt idx="2804">
                  <c:v>43215.489548379628</c:v>
                </c:pt>
                <c:pt idx="2805">
                  <c:v>43215.489722800929</c:v>
                </c:pt>
                <c:pt idx="2806">
                  <c:v>43215.48989733796</c:v>
                </c:pt>
                <c:pt idx="2807">
                  <c:v>43215.490071875</c:v>
                </c:pt>
                <c:pt idx="2808">
                  <c:v>43215.490246412039</c:v>
                </c:pt>
                <c:pt idx="2809">
                  <c:v>43215.490420949071</c:v>
                </c:pt>
                <c:pt idx="2810">
                  <c:v>43215.490595370371</c:v>
                </c:pt>
                <c:pt idx="2811">
                  <c:v>43215.49076990741</c:v>
                </c:pt>
                <c:pt idx="2812">
                  <c:v>43215.490944444442</c:v>
                </c:pt>
                <c:pt idx="2813">
                  <c:v>43215.491118981481</c:v>
                </c:pt>
                <c:pt idx="2814">
                  <c:v>43215.49129351852</c:v>
                </c:pt>
                <c:pt idx="2815">
                  <c:v>43215.491468055552</c:v>
                </c:pt>
                <c:pt idx="2816">
                  <c:v>43215.491642592591</c:v>
                </c:pt>
                <c:pt idx="2817">
                  <c:v>43215.491817013892</c:v>
                </c:pt>
                <c:pt idx="2818">
                  <c:v>43215.491991550924</c:v>
                </c:pt>
                <c:pt idx="2819">
                  <c:v>43215.492166087963</c:v>
                </c:pt>
                <c:pt idx="2820">
                  <c:v>43215.492340625002</c:v>
                </c:pt>
                <c:pt idx="2821">
                  <c:v>43215.492515046295</c:v>
                </c:pt>
                <c:pt idx="2822">
                  <c:v>43215.492689583334</c:v>
                </c:pt>
                <c:pt idx="2823">
                  <c:v>43215.492864120373</c:v>
                </c:pt>
                <c:pt idx="2824">
                  <c:v>43215.493038657405</c:v>
                </c:pt>
                <c:pt idx="2825">
                  <c:v>43215.493213194444</c:v>
                </c:pt>
                <c:pt idx="2826">
                  <c:v>43215.493387731483</c:v>
                </c:pt>
                <c:pt idx="2827">
                  <c:v>43215.493562152777</c:v>
                </c:pt>
                <c:pt idx="2828">
                  <c:v>43215.493736689816</c:v>
                </c:pt>
                <c:pt idx="2829">
                  <c:v>43215.493911226855</c:v>
                </c:pt>
                <c:pt idx="2830">
                  <c:v>43215.494085763887</c:v>
                </c:pt>
                <c:pt idx="2831">
                  <c:v>43215.494260300926</c:v>
                </c:pt>
                <c:pt idx="2832">
                  <c:v>43215.494434837965</c:v>
                </c:pt>
                <c:pt idx="2833">
                  <c:v>43215.494609374997</c:v>
                </c:pt>
                <c:pt idx="2834">
                  <c:v>43215.494783796297</c:v>
                </c:pt>
                <c:pt idx="2835">
                  <c:v>43215.494958333336</c:v>
                </c:pt>
                <c:pt idx="2836">
                  <c:v>43215.495132870368</c:v>
                </c:pt>
                <c:pt idx="2837">
                  <c:v>43215.495307407407</c:v>
                </c:pt>
                <c:pt idx="2838">
                  <c:v>43215.495481828701</c:v>
                </c:pt>
                <c:pt idx="2839">
                  <c:v>43215.49565636574</c:v>
                </c:pt>
                <c:pt idx="2840">
                  <c:v>43215.495830902779</c:v>
                </c:pt>
                <c:pt idx="2841">
                  <c:v>43215.496005439818</c:v>
                </c:pt>
                <c:pt idx="2842">
                  <c:v>43215.49617997685</c:v>
                </c:pt>
                <c:pt idx="2843">
                  <c:v>43215.496354513889</c:v>
                </c:pt>
                <c:pt idx="2844">
                  <c:v>43215.496529050928</c:v>
                </c:pt>
                <c:pt idx="2845">
                  <c:v>43215.496703472221</c:v>
                </c:pt>
                <c:pt idx="2846">
                  <c:v>43215.49687800926</c:v>
                </c:pt>
                <c:pt idx="2847">
                  <c:v>43215.4970525463</c:v>
                </c:pt>
                <c:pt idx="2848">
                  <c:v>43215.497227083331</c:v>
                </c:pt>
                <c:pt idx="2849">
                  <c:v>43215.497401620371</c:v>
                </c:pt>
                <c:pt idx="2850">
                  <c:v>43215.497576041664</c:v>
                </c:pt>
                <c:pt idx="2851">
                  <c:v>43215.497750578703</c:v>
                </c:pt>
                <c:pt idx="2852">
                  <c:v>43215.497925115742</c:v>
                </c:pt>
                <c:pt idx="2853">
                  <c:v>43215.498099652781</c:v>
                </c:pt>
                <c:pt idx="2854">
                  <c:v>43215.498274189813</c:v>
                </c:pt>
                <c:pt idx="2855">
                  <c:v>43215.498448726852</c:v>
                </c:pt>
                <c:pt idx="2856">
                  <c:v>43215.498623148145</c:v>
                </c:pt>
                <c:pt idx="2857">
                  <c:v>43215.498797685184</c:v>
                </c:pt>
                <c:pt idx="2858">
                  <c:v>43215.498972222224</c:v>
                </c:pt>
                <c:pt idx="2859">
                  <c:v>43215.499146759263</c:v>
                </c:pt>
                <c:pt idx="2860">
                  <c:v>43215.499321296295</c:v>
                </c:pt>
                <c:pt idx="2861">
                  <c:v>43215.499495833334</c:v>
                </c:pt>
                <c:pt idx="2862">
                  <c:v>43215.499670370373</c:v>
                </c:pt>
                <c:pt idx="2863">
                  <c:v>43215.499844791666</c:v>
                </c:pt>
                <c:pt idx="2864">
                  <c:v>43215.500019328705</c:v>
                </c:pt>
                <c:pt idx="2865">
                  <c:v>43215.500193865744</c:v>
                </c:pt>
                <c:pt idx="2866">
                  <c:v>43215.500368287037</c:v>
                </c:pt>
                <c:pt idx="2867">
                  <c:v>43215.500542824077</c:v>
                </c:pt>
                <c:pt idx="2868">
                  <c:v>43215.500717361108</c:v>
                </c:pt>
                <c:pt idx="2869">
                  <c:v>43215.500891898148</c:v>
                </c:pt>
                <c:pt idx="2870">
                  <c:v>43215.501066435187</c:v>
                </c:pt>
                <c:pt idx="2871">
                  <c:v>43215.501240972226</c:v>
                </c:pt>
                <c:pt idx="2872">
                  <c:v>43215.501415509258</c:v>
                </c:pt>
                <c:pt idx="2873">
                  <c:v>43215.501589930558</c:v>
                </c:pt>
                <c:pt idx="2874">
                  <c:v>43215.50176446759</c:v>
                </c:pt>
                <c:pt idx="2875">
                  <c:v>43215.501939004629</c:v>
                </c:pt>
                <c:pt idx="2876">
                  <c:v>43215.502113541668</c:v>
                </c:pt>
                <c:pt idx="2877">
                  <c:v>43215.5022880787</c:v>
                </c:pt>
                <c:pt idx="2878">
                  <c:v>43215.502462500001</c:v>
                </c:pt>
                <c:pt idx="2879">
                  <c:v>43215.50263703704</c:v>
                </c:pt>
                <c:pt idx="2880">
                  <c:v>43215.502811574072</c:v>
                </c:pt>
                <c:pt idx="2881">
                  <c:v>43215.502986111111</c:v>
                </c:pt>
                <c:pt idx="2882">
                  <c:v>43215.50316064815</c:v>
                </c:pt>
                <c:pt idx="2883">
                  <c:v>43215.503335185182</c:v>
                </c:pt>
                <c:pt idx="2884">
                  <c:v>43215.503509606482</c:v>
                </c:pt>
                <c:pt idx="2885">
                  <c:v>43215.503684143521</c:v>
                </c:pt>
                <c:pt idx="2886">
                  <c:v>43215.503858680553</c:v>
                </c:pt>
                <c:pt idx="2887">
                  <c:v>43215.504033217592</c:v>
                </c:pt>
                <c:pt idx="2888">
                  <c:v>43215.504207754631</c:v>
                </c:pt>
                <c:pt idx="2889">
                  <c:v>43215.504382291663</c:v>
                </c:pt>
                <c:pt idx="2890">
                  <c:v>43215.504556828702</c:v>
                </c:pt>
                <c:pt idx="2891">
                  <c:v>43215.504731250003</c:v>
                </c:pt>
                <c:pt idx="2892">
                  <c:v>43215.504905787035</c:v>
                </c:pt>
                <c:pt idx="2893">
                  <c:v>43215.505080324074</c:v>
                </c:pt>
                <c:pt idx="2894">
                  <c:v>43215.505254861113</c:v>
                </c:pt>
                <c:pt idx="2895">
                  <c:v>43215.505429282406</c:v>
                </c:pt>
                <c:pt idx="2896">
                  <c:v>43215.505603819445</c:v>
                </c:pt>
                <c:pt idx="2897">
                  <c:v>43215.505778356484</c:v>
                </c:pt>
                <c:pt idx="2898">
                  <c:v>43215.505952893516</c:v>
                </c:pt>
                <c:pt idx="2899">
                  <c:v>43215.506127430555</c:v>
                </c:pt>
                <c:pt idx="2900">
                  <c:v>43215.506301967594</c:v>
                </c:pt>
                <c:pt idx="2901">
                  <c:v>43215.506476388888</c:v>
                </c:pt>
                <c:pt idx="2902">
                  <c:v>43215.506650925927</c:v>
                </c:pt>
                <c:pt idx="2903">
                  <c:v>43215.506825462966</c:v>
                </c:pt>
                <c:pt idx="2904">
                  <c:v>43215.506999999998</c:v>
                </c:pt>
                <c:pt idx="2905">
                  <c:v>43215.507174537037</c:v>
                </c:pt>
                <c:pt idx="2906">
                  <c:v>43215.507349074076</c:v>
                </c:pt>
                <c:pt idx="2907">
                  <c:v>43215.507523495369</c:v>
                </c:pt>
                <c:pt idx="2908">
                  <c:v>43215.507698032408</c:v>
                </c:pt>
                <c:pt idx="2909">
                  <c:v>43215.507872569447</c:v>
                </c:pt>
                <c:pt idx="2910">
                  <c:v>43215.508047106479</c:v>
                </c:pt>
                <c:pt idx="2911">
                  <c:v>43215.508221643518</c:v>
                </c:pt>
                <c:pt idx="2912">
                  <c:v>43215.508396180558</c:v>
                </c:pt>
                <c:pt idx="2913">
                  <c:v>43215.508570601851</c:v>
                </c:pt>
                <c:pt idx="2914">
                  <c:v>43215.50874513889</c:v>
                </c:pt>
                <c:pt idx="2915">
                  <c:v>43215.508919675929</c:v>
                </c:pt>
                <c:pt idx="2916">
                  <c:v>43215.509094212961</c:v>
                </c:pt>
                <c:pt idx="2917">
                  <c:v>43215.50926875</c:v>
                </c:pt>
                <c:pt idx="2918">
                  <c:v>43215.509443287039</c:v>
                </c:pt>
                <c:pt idx="2919">
                  <c:v>43215.509617708332</c:v>
                </c:pt>
                <c:pt idx="2920">
                  <c:v>43215.509792245372</c:v>
                </c:pt>
                <c:pt idx="2921">
                  <c:v>43215.509966782411</c:v>
                </c:pt>
                <c:pt idx="2922">
                  <c:v>43215.510141319442</c:v>
                </c:pt>
                <c:pt idx="2923">
                  <c:v>43215.510315740743</c:v>
                </c:pt>
                <c:pt idx="2924">
                  <c:v>43215.510490277775</c:v>
                </c:pt>
                <c:pt idx="2925">
                  <c:v>43215.510664814814</c:v>
                </c:pt>
                <c:pt idx="2926">
                  <c:v>43215.510839351853</c:v>
                </c:pt>
                <c:pt idx="2927">
                  <c:v>43215.511013888892</c:v>
                </c:pt>
                <c:pt idx="2928">
                  <c:v>43215.511188425924</c:v>
                </c:pt>
                <c:pt idx="2929">
                  <c:v>43215.511362962963</c:v>
                </c:pt>
                <c:pt idx="2930">
                  <c:v>43215.511537384256</c:v>
                </c:pt>
                <c:pt idx="2931">
                  <c:v>43215.511711921296</c:v>
                </c:pt>
                <c:pt idx="2932">
                  <c:v>43215.511886458335</c:v>
                </c:pt>
                <c:pt idx="2933">
                  <c:v>43215.512060995374</c:v>
                </c:pt>
                <c:pt idx="2934">
                  <c:v>43215.512235532406</c:v>
                </c:pt>
                <c:pt idx="2935">
                  <c:v>43215.512410069445</c:v>
                </c:pt>
                <c:pt idx="2936">
                  <c:v>43215.512583564814</c:v>
                </c:pt>
                <c:pt idx="2937">
                  <c:v>43215.512758101853</c:v>
                </c:pt>
                <c:pt idx="2938">
                  <c:v>43215.512932638892</c:v>
                </c:pt>
                <c:pt idx="2939">
                  <c:v>43215.513107175924</c:v>
                </c:pt>
                <c:pt idx="2940">
                  <c:v>43215.513281597225</c:v>
                </c:pt>
                <c:pt idx="2941">
                  <c:v>43215.513456134257</c:v>
                </c:pt>
                <c:pt idx="2942">
                  <c:v>43215.513630671296</c:v>
                </c:pt>
                <c:pt idx="2943">
                  <c:v>43215.513805208335</c:v>
                </c:pt>
                <c:pt idx="2944">
                  <c:v>43215.513979745374</c:v>
                </c:pt>
                <c:pt idx="2945">
                  <c:v>43215.514154282406</c:v>
                </c:pt>
                <c:pt idx="2946">
                  <c:v>43215.514328819445</c:v>
                </c:pt>
                <c:pt idx="2947">
                  <c:v>43215.514503240738</c:v>
                </c:pt>
                <c:pt idx="2948">
                  <c:v>43215.514677777777</c:v>
                </c:pt>
                <c:pt idx="2949">
                  <c:v>43215.514852314816</c:v>
                </c:pt>
                <c:pt idx="2950">
                  <c:v>43215.515026851848</c:v>
                </c:pt>
                <c:pt idx="2951">
                  <c:v>43215.515201273149</c:v>
                </c:pt>
                <c:pt idx="2952">
                  <c:v>43215.515375810188</c:v>
                </c:pt>
                <c:pt idx="2953">
                  <c:v>43215.51555034722</c:v>
                </c:pt>
                <c:pt idx="2954">
                  <c:v>43215.515724884259</c:v>
                </c:pt>
                <c:pt idx="2955">
                  <c:v>43215.515899421298</c:v>
                </c:pt>
                <c:pt idx="2956">
                  <c:v>43215.51607395833</c:v>
                </c:pt>
                <c:pt idx="2957">
                  <c:v>43215.51624837963</c:v>
                </c:pt>
                <c:pt idx="2958">
                  <c:v>43215.516422916669</c:v>
                </c:pt>
                <c:pt idx="2959">
                  <c:v>43215.516597453701</c:v>
                </c:pt>
                <c:pt idx="2960">
                  <c:v>43215.51677199074</c:v>
                </c:pt>
                <c:pt idx="2961">
                  <c:v>43215.51694652778</c:v>
                </c:pt>
                <c:pt idx="2962">
                  <c:v>43215.517121064811</c:v>
                </c:pt>
                <c:pt idx="2963">
                  <c:v>43215.51729560185</c:v>
                </c:pt>
                <c:pt idx="2964">
                  <c:v>43215.517470023151</c:v>
                </c:pt>
                <c:pt idx="2965">
                  <c:v>43215.517644560183</c:v>
                </c:pt>
                <c:pt idx="2966">
                  <c:v>43215.517819097222</c:v>
                </c:pt>
                <c:pt idx="2967">
                  <c:v>43215.517993634261</c:v>
                </c:pt>
                <c:pt idx="2968">
                  <c:v>43215.518168055554</c:v>
                </c:pt>
                <c:pt idx="2969">
                  <c:v>43215.518342592593</c:v>
                </c:pt>
                <c:pt idx="2970">
                  <c:v>43215.518517129633</c:v>
                </c:pt>
                <c:pt idx="2971">
                  <c:v>43215.518691666664</c:v>
                </c:pt>
                <c:pt idx="2972">
                  <c:v>43215.518866203704</c:v>
                </c:pt>
                <c:pt idx="2973">
                  <c:v>43215.519040740743</c:v>
                </c:pt>
                <c:pt idx="2974">
                  <c:v>43215.519215277774</c:v>
                </c:pt>
                <c:pt idx="2975">
                  <c:v>43215.519389699075</c:v>
                </c:pt>
                <c:pt idx="2976">
                  <c:v>43215.519564236114</c:v>
                </c:pt>
                <c:pt idx="2977">
                  <c:v>43215.519738773146</c:v>
                </c:pt>
                <c:pt idx="2978">
                  <c:v>43215.519913310185</c:v>
                </c:pt>
                <c:pt idx="2979">
                  <c:v>43215.520087731478</c:v>
                </c:pt>
                <c:pt idx="2980">
                  <c:v>43215.520262268517</c:v>
                </c:pt>
                <c:pt idx="2981">
                  <c:v>43215.520436805557</c:v>
                </c:pt>
                <c:pt idx="2982">
                  <c:v>43215.520611342596</c:v>
                </c:pt>
                <c:pt idx="2983">
                  <c:v>43215.520785879628</c:v>
                </c:pt>
                <c:pt idx="2984">
                  <c:v>43215.520960416667</c:v>
                </c:pt>
                <c:pt idx="2985">
                  <c:v>43215.521134953706</c:v>
                </c:pt>
                <c:pt idx="2986">
                  <c:v>43215.521309374999</c:v>
                </c:pt>
                <c:pt idx="2987">
                  <c:v>43215.521483912038</c:v>
                </c:pt>
                <c:pt idx="2988">
                  <c:v>43215.521658449077</c:v>
                </c:pt>
                <c:pt idx="2989">
                  <c:v>43215.521832986109</c:v>
                </c:pt>
                <c:pt idx="2990">
                  <c:v>43215.522007523148</c:v>
                </c:pt>
                <c:pt idx="2991">
                  <c:v>43215.522182060187</c:v>
                </c:pt>
                <c:pt idx="2992">
                  <c:v>43215.522356481481</c:v>
                </c:pt>
                <c:pt idx="2993">
                  <c:v>43215.52253101852</c:v>
                </c:pt>
                <c:pt idx="2994">
                  <c:v>43215.522705555559</c:v>
                </c:pt>
                <c:pt idx="2995">
                  <c:v>43215.522880092591</c:v>
                </c:pt>
                <c:pt idx="2996">
                  <c:v>43215.52305462963</c:v>
                </c:pt>
                <c:pt idx="2997">
                  <c:v>43215.523229050923</c:v>
                </c:pt>
                <c:pt idx="2998">
                  <c:v>43215.523403587962</c:v>
                </c:pt>
                <c:pt idx="2999">
                  <c:v>43215.523578125001</c:v>
                </c:pt>
                <c:pt idx="3000">
                  <c:v>43215.52375266204</c:v>
                </c:pt>
                <c:pt idx="3001">
                  <c:v>43215.523927199072</c:v>
                </c:pt>
                <c:pt idx="3002">
                  <c:v>43215.524101736111</c:v>
                </c:pt>
                <c:pt idx="3003">
                  <c:v>43215.524276157405</c:v>
                </c:pt>
                <c:pt idx="3004">
                  <c:v>43215.524450694444</c:v>
                </c:pt>
                <c:pt idx="3005">
                  <c:v>43215.524625231483</c:v>
                </c:pt>
                <c:pt idx="3006">
                  <c:v>43215.524799768522</c:v>
                </c:pt>
                <c:pt idx="3007">
                  <c:v>43215.524974305554</c:v>
                </c:pt>
                <c:pt idx="3008">
                  <c:v>43215.525148726854</c:v>
                </c:pt>
                <c:pt idx="3009">
                  <c:v>43215.525323263886</c:v>
                </c:pt>
                <c:pt idx="3010">
                  <c:v>43215.525497800925</c:v>
                </c:pt>
                <c:pt idx="3011">
                  <c:v>43215.525672337964</c:v>
                </c:pt>
                <c:pt idx="3012">
                  <c:v>43215.525846875003</c:v>
                </c:pt>
                <c:pt idx="3013">
                  <c:v>43215.526021412035</c:v>
                </c:pt>
                <c:pt idx="3014">
                  <c:v>43215.526195949074</c:v>
                </c:pt>
                <c:pt idx="3015">
                  <c:v>43215.526370370368</c:v>
                </c:pt>
                <c:pt idx="3016">
                  <c:v>43215.526544907407</c:v>
                </c:pt>
                <c:pt idx="3017">
                  <c:v>43215.526719444446</c:v>
                </c:pt>
                <c:pt idx="3018">
                  <c:v>43215.526893981485</c:v>
                </c:pt>
                <c:pt idx="3019">
                  <c:v>43215.527068402778</c:v>
                </c:pt>
                <c:pt idx="3020">
                  <c:v>43215.527242939817</c:v>
                </c:pt>
                <c:pt idx="3021">
                  <c:v>43215.527417476849</c:v>
                </c:pt>
                <c:pt idx="3022">
                  <c:v>43215.527592013888</c:v>
                </c:pt>
                <c:pt idx="3023">
                  <c:v>43215.527766550927</c:v>
                </c:pt>
                <c:pt idx="3024">
                  <c:v>43215.527941087959</c:v>
                </c:pt>
                <c:pt idx="3025">
                  <c:v>43215.52811550926</c:v>
                </c:pt>
                <c:pt idx="3026">
                  <c:v>43215.528290046299</c:v>
                </c:pt>
                <c:pt idx="3027">
                  <c:v>43215.528464583331</c:v>
                </c:pt>
                <c:pt idx="3028">
                  <c:v>43215.52863912037</c:v>
                </c:pt>
                <c:pt idx="3029">
                  <c:v>43215.528813657409</c:v>
                </c:pt>
                <c:pt idx="3030">
                  <c:v>43215.528988194441</c:v>
                </c:pt>
                <c:pt idx="3031">
                  <c:v>43215.52916273148</c:v>
                </c:pt>
                <c:pt idx="3032">
                  <c:v>43215.52933715278</c:v>
                </c:pt>
                <c:pt idx="3033">
                  <c:v>43215.529511689812</c:v>
                </c:pt>
                <c:pt idx="3034">
                  <c:v>43215.529686226851</c:v>
                </c:pt>
                <c:pt idx="3035">
                  <c:v>43215.529860763891</c:v>
                </c:pt>
                <c:pt idx="3036">
                  <c:v>43215.530035185184</c:v>
                </c:pt>
                <c:pt idx="3037">
                  <c:v>43215.530209722223</c:v>
                </c:pt>
                <c:pt idx="3038">
                  <c:v>43215.530384259262</c:v>
                </c:pt>
                <c:pt idx="3039">
                  <c:v>43215.530558796294</c:v>
                </c:pt>
                <c:pt idx="3040">
                  <c:v>43215.530733333333</c:v>
                </c:pt>
                <c:pt idx="3041">
                  <c:v>43215.530907870372</c:v>
                </c:pt>
                <c:pt idx="3042">
                  <c:v>43215.531082407404</c:v>
                </c:pt>
                <c:pt idx="3043">
                  <c:v>43215.531256828704</c:v>
                </c:pt>
                <c:pt idx="3044">
                  <c:v>43215.531431365744</c:v>
                </c:pt>
                <c:pt idx="3045">
                  <c:v>43215.531605902775</c:v>
                </c:pt>
                <c:pt idx="3046">
                  <c:v>43215.531780324076</c:v>
                </c:pt>
                <c:pt idx="3047">
                  <c:v>43215.531954861108</c:v>
                </c:pt>
                <c:pt idx="3048">
                  <c:v>43215.532129398147</c:v>
                </c:pt>
                <c:pt idx="3049">
                  <c:v>43215.532303935186</c:v>
                </c:pt>
                <c:pt idx="3050">
                  <c:v>43215.532478472225</c:v>
                </c:pt>
                <c:pt idx="3051">
                  <c:v>43215.532653009257</c:v>
                </c:pt>
                <c:pt idx="3052">
                  <c:v>43215.532827546296</c:v>
                </c:pt>
                <c:pt idx="3053">
                  <c:v>43215.533001967589</c:v>
                </c:pt>
                <c:pt idx="3054">
                  <c:v>43215.533176504628</c:v>
                </c:pt>
                <c:pt idx="3055">
                  <c:v>43215.533351041668</c:v>
                </c:pt>
                <c:pt idx="3056">
                  <c:v>43215.533525578707</c:v>
                </c:pt>
                <c:pt idx="3057">
                  <c:v>43215.533700115739</c:v>
                </c:pt>
                <c:pt idx="3058">
                  <c:v>43215.533874537039</c:v>
                </c:pt>
                <c:pt idx="3059">
                  <c:v>43215.534049074071</c:v>
                </c:pt>
                <c:pt idx="3060">
                  <c:v>43215.53422361111</c:v>
                </c:pt>
                <c:pt idx="3061">
                  <c:v>43215.534398148149</c:v>
                </c:pt>
                <c:pt idx="3062">
                  <c:v>43215.534572685188</c:v>
                </c:pt>
                <c:pt idx="3063">
                  <c:v>43215.53474722222</c:v>
                </c:pt>
                <c:pt idx="3064">
                  <c:v>43215.534921643521</c:v>
                </c:pt>
                <c:pt idx="3065">
                  <c:v>43215.535096180553</c:v>
                </c:pt>
                <c:pt idx="3066">
                  <c:v>43215.535270717592</c:v>
                </c:pt>
                <c:pt idx="3067">
                  <c:v>43215.535445254631</c:v>
                </c:pt>
                <c:pt idx="3068">
                  <c:v>43215.53561979167</c:v>
                </c:pt>
                <c:pt idx="3069">
                  <c:v>43215.535794212963</c:v>
                </c:pt>
                <c:pt idx="3070">
                  <c:v>43215.535968750002</c:v>
                </c:pt>
                <c:pt idx="3071">
                  <c:v>43215.536143287034</c:v>
                </c:pt>
                <c:pt idx="3072">
                  <c:v>43215.536317824073</c:v>
                </c:pt>
                <c:pt idx="3073">
                  <c:v>43215.536492361112</c:v>
                </c:pt>
                <c:pt idx="3074">
                  <c:v>43215.536666898151</c:v>
                </c:pt>
                <c:pt idx="3075">
                  <c:v>43215.536841319445</c:v>
                </c:pt>
                <c:pt idx="3076">
                  <c:v>43215.537015856484</c:v>
                </c:pt>
                <c:pt idx="3077">
                  <c:v>43215.537190393516</c:v>
                </c:pt>
                <c:pt idx="3078">
                  <c:v>43215.537364930555</c:v>
                </c:pt>
                <c:pt idx="3079">
                  <c:v>43215.537539467594</c:v>
                </c:pt>
                <c:pt idx="3080">
                  <c:v>43215.537714004633</c:v>
                </c:pt>
                <c:pt idx="3081">
                  <c:v>43215.537888425926</c:v>
                </c:pt>
                <c:pt idx="3082">
                  <c:v>43215.538062962965</c:v>
                </c:pt>
                <c:pt idx="3083">
                  <c:v>43215.538237499997</c:v>
                </c:pt>
                <c:pt idx="3084">
                  <c:v>43215.538412037036</c:v>
                </c:pt>
                <c:pt idx="3085">
                  <c:v>43215.538586574075</c:v>
                </c:pt>
                <c:pt idx="3086">
                  <c:v>43215.538760995369</c:v>
                </c:pt>
                <c:pt idx="3087">
                  <c:v>43215.538935532408</c:v>
                </c:pt>
                <c:pt idx="3088">
                  <c:v>43215.539110069447</c:v>
                </c:pt>
                <c:pt idx="3089">
                  <c:v>43215.539284606479</c:v>
                </c:pt>
                <c:pt idx="3090">
                  <c:v>43215.539459143518</c:v>
                </c:pt>
                <c:pt idx="3091">
                  <c:v>43215.539633680557</c:v>
                </c:pt>
                <c:pt idx="3092">
                  <c:v>43215.539808217596</c:v>
                </c:pt>
                <c:pt idx="3093">
                  <c:v>43215.539982638889</c:v>
                </c:pt>
                <c:pt idx="3094">
                  <c:v>43215.540157175928</c:v>
                </c:pt>
                <c:pt idx="3095">
                  <c:v>43215.54033171296</c:v>
                </c:pt>
                <c:pt idx="3096">
                  <c:v>43215.540506134261</c:v>
                </c:pt>
                <c:pt idx="3097">
                  <c:v>43215.5406806713</c:v>
                </c:pt>
                <c:pt idx="3098">
                  <c:v>43215.540855208332</c:v>
                </c:pt>
                <c:pt idx="3099">
                  <c:v>43215.541029745371</c:v>
                </c:pt>
                <c:pt idx="3100">
                  <c:v>43215.54120428241</c:v>
                </c:pt>
                <c:pt idx="3101">
                  <c:v>43215.541378819442</c:v>
                </c:pt>
                <c:pt idx="3102">
                  <c:v>43215.541553356481</c:v>
                </c:pt>
                <c:pt idx="3103">
                  <c:v>43215.541727777774</c:v>
                </c:pt>
                <c:pt idx="3104">
                  <c:v>43215.541902314813</c:v>
                </c:pt>
                <c:pt idx="3105">
                  <c:v>43215.542076851852</c:v>
                </c:pt>
                <c:pt idx="3106">
                  <c:v>43215.542251388892</c:v>
                </c:pt>
                <c:pt idx="3107">
                  <c:v>43215.542425810185</c:v>
                </c:pt>
                <c:pt idx="3108">
                  <c:v>43215.542600347224</c:v>
                </c:pt>
                <c:pt idx="3109">
                  <c:v>43215.542774884256</c:v>
                </c:pt>
                <c:pt idx="3110">
                  <c:v>43215.542949421295</c:v>
                </c:pt>
                <c:pt idx="3111">
                  <c:v>43215.543123958334</c:v>
                </c:pt>
                <c:pt idx="3112">
                  <c:v>43215.543298495373</c:v>
                </c:pt>
                <c:pt idx="3113">
                  <c:v>43215.543473032405</c:v>
                </c:pt>
                <c:pt idx="3114">
                  <c:v>43215.543647453705</c:v>
                </c:pt>
                <c:pt idx="3115">
                  <c:v>43215.543821990737</c:v>
                </c:pt>
                <c:pt idx="3116">
                  <c:v>43215.543996527776</c:v>
                </c:pt>
                <c:pt idx="3117">
                  <c:v>43215.544171064816</c:v>
                </c:pt>
                <c:pt idx="3118">
                  <c:v>43215.544345486109</c:v>
                </c:pt>
                <c:pt idx="3119">
                  <c:v>43215.544520023148</c:v>
                </c:pt>
                <c:pt idx="3120">
                  <c:v>43215.544694560187</c:v>
                </c:pt>
                <c:pt idx="3121">
                  <c:v>43215.544869097219</c:v>
                </c:pt>
                <c:pt idx="3122">
                  <c:v>43215.545043634258</c:v>
                </c:pt>
                <c:pt idx="3123">
                  <c:v>43215.545218171297</c:v>
                </c:pt>
                <c:pt idx="3124">
                  <c:v>43215.545392708336</c:v>
                </c:pt>
                <c:pt idx="3125">
                  <c:v>43215.545567129629</c:v>
                </c:pt>
                <c:pt idx="3126">
                  <c:v>43215.545741666669</c:v>
                </c:pt>
                <c:pt idx="3127">
                  <c:v>43215.5459162037</c:v>
                </c:pt>
                <c:pt idx="3128">
                  <c:v>43215.54609074074</c:v>
                </c:pt>
                <c:pt idx="3129">
                  <c:v>43215.54626516204</c:v>
                </c:pt>
                <c:pt idx="3130">
                  <c:v>43215.546439699072</c:v>
                </c:pt>
                <c:pt idx="3131">
                  <c:v>43215.546614236111</c:v>
                </c:pt>
                <c:pt idx="3132">
                  <c:v>43215.54678877315</c:v>
                </c:pt>
                <c:pt idx="3133">
                  <c:v>43215.546963310182</c:v>
                </c:pt>
                <c:pt idx="3134">
                  <c:v>43215.547137847221</c:v>
                </c:pt>
                <c:pt idx="3135">
                  <c:v>43215.54731238426</c:v>
                </c:pt>
                <c:pt idx="3136">
                  <c:v>43215.547486805553</c:v>
                </c:pt>
                <c:pt idx="3137">
                  <c:v>43215.547661342593</c:v>
                </c:pt>
                <c:pt idx="3138">
                  <c:v>43215.547835879632</c:v>
                </c:pt>
                <c:pt idx="3139">
                  <c:v>43215.548010416664</c:v>
                </c:pt>
                <c:pt idx="3140">
                  <c:v>43215.548184953703</c:v>
                </c:pt>
                <c:pt idx="3141">
                  <c:v>43215.548359490742</c:v>
                </c:pt>
                <c:pt idx="3142">
                  <c:v>43215.548533912035</c:v>
                </c:pt>
                <c:pt idx="3143">
                  <c:v>43215.548708449074</c:v>
                </c:pt>
                <c:pt idx="3144">
                  <c:v>43215.548882986113</c:v>
                </c:pt>
                <c:pt idx="3145">
                  <c:v>43215.549057523145</c:v>
                </c:pt>
                <c:pt idx="3146">
                  <c:v>43215.549231944446</c:v>
                </c:pt>
                <c:pt idx="3147">
                  <c:v>43215.549406481485</c:v>
                </c:pt>
                <c:pt idx="3148">
                  <c:v>43215.549581018517</c:v>
                </c:pt>
                <c:pt idx="3149">
                  <c:v>43215.549755555556</c:v>
                </c:pt>
                <c:pt idx="3150">
                  <c:v>43215.549930092595</c:v>
                </c:pt>
                <c:pt idx="3151">
                  <c:v>43215.550104629627</c:v>
                </c:pt>
                <c:pt idx="3152">
                  <c:v>43215.550279166666</c:v>
                </c:pt>
                <c:pt idx="3153">
                  <c:v>43215.550453587966</c:v>
                </c:pt>
                <c:pt idx="3154">
                  <c:v>43215.550628124998</c:v>
                </c:pt>
                <c:pt idx="3155">
                  <c:v>43215.550802662037</c:v>
                </c:pt>
                <c:pt idx="3156">
                  <c:v>43215.550977199076</c:v>
                </c:pt>
                <c:pt idx="3157">
                  <c:v>43215.55115162037</c:v>
                </c:pt>
                <c:pt idx="3158">
                  <c:v>43215.551326157409</c:v>
                </c:pt>
                <c:pt idx="3159">
                  <c:v>43215.551500694448</c:v>
                </c:pt>
                <c:pt idx="3160">
                  <c:v>43215.55167523148</c:v>
                </c:pt>
                <c:pt idx="3161">
                  <c:v>43215.551849768519</c:v>
                </c:pt>
                <c:pt idx="3162">
                  <c:v>43215.552024305558</c:v>
                </c:pt>
                <c:pt idx="3163">
                  <c:v>43215.55219884259</c:v>
                </c:pt>
                <c:pt idx="3164">
                  <c:v>43215.55237326389</c:v>
                </c:pt>
                <c:pt idx="3165">
                  <c:v>43215.552547800929</c:v>
                </c:pt>
                <c:pt idx="3166">
                  <c:v>43215.552722337961</c:v>
                </c:pt>
                <c:pt idx="3167">
                  <c:v>43215.552896875</c:v>
                </c:pt>
                <c:pt idx="3168">
                  <c:v>43215.553071296294</c:v>
                </c:pt>
                <c:pt idx="3169">
                  <c:v>43215.553245833333</c:v>
                </c:pt>
                <c:pt idx="3170">
                  <c:v>43215.553420370372</c:v>
                </c:pt>
                <c:pt idx="3171">
                  <c:v>43215.553594907411</c:v>
                </c:pt>
                <c:pt idx="3172">
                  <c:v>43215.553769444443</c:v>
                </c:pt>
                <c:pt idx="3173">
                  <c:v>43215.553943981482</c:v>
                </c:pt>
                <c:pt idx="3174">
                  <c:v>43215.554117708336</c:v>
                </c:pt>
                <c:pt idx="3175">
                  <c:v>43215.554292129629</c:v>
                </c:pt>
                <c:pt idx="3176">
                  <c:v>43215.554466666668</c:v>
                </c:pt>
                <c:pt idx="3177">
                  <c:v>43215.5546412037</c:v>
                </c:pt>
                <c:pt idx="3178">
                  <c:v>43215.554815740739</c:v>
                </c:pt>
                <c:pt idx="3179">
                  <c:v>43215.55499016204</c:v>
                </c:pt>
                <c:pt idx="3180">
                  <c:v>43215.555164699072</c:v>
                </c:pt>
                <c:pt idx="3181">
                  <c:v>43215.555339236111</c:v>
                </c:pt>
                <c:pt idx="3182">
                  <c:v>43215.55551377315</c:v>
                </c:pt>
                <c:pt idx="3183">
                  <c:v>43215.555688310182</c:v>
                </c:pt>
                <c:pt idx="3184">
                  <c:v>43215.555862847221</c:v>
                </c:pt>
                <c:pt idx="3185">
                  <c:v>43215.55603738426</c:v>
                </c:pt>
                <c:pt idx="3186">
                  <c:v>43215.556211805553</c:v>
                </c:pt>
                <c:pt idx="3187">
                  <c:v>43215.556386342592</c:v>
                </c:pt>
                <c:pt idx="3188">
                  <c:v>43215.556560879631</c:v>
                </c:pt>
                <c:pt idx="3189">
                  <c:v>43215.556735416663</c:v>
                </c:pt>
                <c:pt idx="3190">
                  <c:v>43215.556909837964</c:v>
                </c:pt>
                <c:pt idx="3191">
                  <c:v>43215.557084375003</c:v>
                </c:pt>
                <c:pt idx="3192">
                  <c:v>43215.557258912035</c:v>
                </c:pt>
                <c:pt idx="3193">
                  <c:v>43215.557433449074</c:v>
                </c:pt>
                <c:pt idx="3194">
                  <c:v>43215.557607986113</c:v>
                </c:pt>
                <c:pt idx="3195">
                  <c:v>43215.557782523145</c:v>
                </c:pt>
                <c:pt idx="3196">
                  <c:v>43215.557956944445</c:v>
                </c:pt>
                <c:pt idx="3197">
                  <c:v>43215.558131481484</c:v>
                </c:pt>
                <c:pt idx="3198">
                  <c:v>43215.558306018516</c:v>
                </c:pt>
                <c:pt idx="3199">
                  <c:v>43215.558480555555</c:v>
                </c:pt>
                <c:pt idx="3200">
                  <c:v>43215.558655092595</c:v>
                </c:pt>
                <c:pt idx="3201">
                  <c:v>43215.558829629626</c:v>
                </c:pt>
                <c:pt idx="3202">
                  <c:v>43215.559004050927</c:v>
                </c:pt>
                <c:pt idx="3203">
                  <c:v>43215.559178587966</c:v>
                </c:pt>
                <c:pt idx="3204">
                  <c:v>43215.559353124998</c:v>
                </c:pt>
                <c:pt idx="3205">
                  <c:v>43215.559527662037</c:v>
                </c:pt>
                <c:pt idx="3206">
                  <c:v>43215.559702199076</c:v>
                </c:pt>
                <c:pt idx="3207">
                  <c:v>43215.559876620369</c:v>
                </c:pt>
                <c:pt idx="3208">
                  <c:v>43215.560051157408</c:v>
                </c:pt>
                <c:pt idx="3209">
                  <c:v>43215.560225694448</c:v>
                </c:pt>
                <c:pt idx="3210">
                  <c:v>43215.560400231479</c:v>
                </c:pt>
                <c:pt idx="3211">
                  <c:v>43215.560574768519</c:v>
                </c:pt>
                <c:pt idx="3212">
                  <c:v>43215.560749305558</c:v>
                </c:pt>
                <c:pt idx="3213">
                  <c:v>43215.560923726851</c:v>
                </c:pt>
                <c:pt idx="3214">
                  <c:v>43215.56109826389</c:v>
                </c:pt>
                <c:pt idx="3215">
                  <c:v>43215.561272800929</c:v>
                </c:pt>
                <c:pt idx="3216">
                  <c:v>43215.561447337961</c:v>
                </c:pt>
                <c:pt idx="3217">
                  <c:v>43215.561621875</c:v>
                </c:pt>
                <c:pt idx="3218">
                  <c:v>43215.561796296293</c:v>
                </c:pt>
                <c:pt idx="3219">
                  <c:v>43215.561970833332</c:v>
                </c:pt>
                <c:pt idx="3220">
                  <c:v>43215.562145370372</c:v>
                </c:pt>
                <c:pt idx="3221">
                  <c:v>43215.562319907411</c:v>
                </c:pt>
                <c:pt idx="3222">
                  <c:v>43215.562494444443</c:v>
                </c:pt>
                <c:pt idx="3223">
                  <c:v>43215.562668981482</c:v>
                </c:pt>
                <c:pt idx="3224">
                  <c:v>43215.562843518521</c:v>
                </c:pt>
                <c:pt idx="3225">
                  <c:v>43215.563017939814</c:v>
                </c:pt>
                <c:pt idx="3226">
                  <c:v>43215.563192476853</c:v>
                </c:pt>
                <c:pt idx="3227">
                  <c:v>43215.563367013892</c:v>
                </c:pt>
                <c:pt idx="3228">
                  <c:v>43215.563541550924</c:v>
                </c:pt>
                <c:pt idx="3229">
                  <c:v>43215.563715972225</c:v>
                </c:pt>
                <c:pt idx="3230">
                  <c:v>43215.563890509256</c:v>
                </c:pt>
                <c:pt idx="3231">
                  <c:v>43215.564065046296</c:v>
                </c:pt>
                <c:pt idx="3232">
                  <c:v>43215.564239583335</c:v>
                </c:pt>
                <c:pt idx="3233">
                  <c:v>43215.564414120374</c:v>
                </c:pt>
                <c:pt idx="3234">
                  <c:v>43215.564588657406</c:v>
                </c:pt>
                <c:pt idx="3235">
                  <c:v>43215.564763078706</c:v>
                </c:pt>
                <c:pt idx="3236">
                  <c:v>43215.564937615738</c:v>
                </c:pt>
                <c:pt idx="3237">
                  <c:v>43215.565112152777</c:v>
                </c:pt>
                <c:pt idx="3238">
                  <c:v>43215.565286689816</c:v>
                </c:pt>
                <c:pt idx="3239">
                  <c:v>43215.565461226855</c:v>
                </c:pt>
                <c:pt idx="3240">
                  <c:v>43215.565635648149</c:v>
                </c:pt>
                <c:pt idx="3241">
                  <c:v>43215.565810185188</c:v>
                </c:pt>
                <c:pt idx="3242">
                  <c:v>43215.56598472222</c:v>
                </c:pt>
                <c:pt idx="3243">
                  <c:v>43215.566159259259</c:v>
                </c:pt>
                <c:pt idx="3244">
                  <c:v>43215.566333796298</c:v>
                </c:pt>
                <c:pt idx="3245">
                  <c:v>43215.566508333337</c:v>
                </c:pt>
                <c:pt idx="3246">
                  <c:v>43215.56668275463</c:v>
                </c:pt>
                <c:pt idx="3247">
                  <c:v>43215.566857291669</c:v>
                </c:pt>
                <c:pt idx="3248">
                  <c:v>43215.567031828701</c:v>
                </c:pt>
                <c:pt idx="3249">
                  <c:v>43215.56720636574</c:v>
                </c:pt>
                <c:pt idx="3250">
                  <c:v>43215.567380787033</c:v>
                </c:pt>
                <c:pt idx="3251">
                  <c:v>43215.567555324073</c:v>
                </c:pt>
                <c:pt idx="3252">
                  <c:v>43215.567729861112</c:v>
                </c:pt>
                <c:pt idx="3253">
                  <c:v>43215.567904398151</c:v>
                </c:pt>
                <c:pt idx="3254">
                  <c:v>43215.568078935183</c:v>
                </c:pt>
                <c:pt idx="3255">
                  <c:v>43215.568253472222</c:v>
                </c:pt>
                <c:pt idx="3256">
                  <c:v>43215.568428009261</c:v>
                </c:pt>
                <c:pt idx="3257">
                  <c:v>43215.568602430554</c:v>
                </c:pt>
                <c:pt idx="3258">
                  <c:v>43215.568776967593</c:v>
                </c:pt>
                <c:pt idx="3259">
                  <c:v>43215.568951504632</c:v>
                </c:pt>
                <c:pt idx="3260">
                  <c:v>43215.569126041664</c:v>
                </c:pt>
                <c:pt idx="3261">
                  <c:v>43215.569300462965</c:v>
                </c:pt>
                <c:pt idx="3262">
                  <c:v>43215.569474999997</c:v>
                </c:pt>
                <c:pt idx="3263">
                  <c:v>43215.569649537036</c:v>
                </c:pt>
                <c:pt idx="3264">
                  <c:v>43215.569824074075</c:v>
                </c:pt>
                <c:pt idx="3265">
                  <c:v>43215.569998611114</c:v>
                </c:pt>
                <c:pt idx="3266">
                  <c:v>43215.570173148146</c:v>
                </c:pt>
                <c:pt idx="3267">
                  <c:v>43215.570347685185</c:v>
                </c:pt>
                <c:pt idx="3268">
                  <c:v>43215.570522106478</c:v>
                </c:pt>
                <c:pt idx="3269">
                  <c:v>43215.570696643517</c:v>
                </c:pt>
                <c:pt idx="3270">
                  <c:v>43215.570871180556</c:v>
                </c:pt>
                <c:pt idx="3271">
                  <c:v>43215.571045717596</c:v>
                </c:pt>
                <c:pt idx="3272">
                  <c:v>43215.571220138889</c:v>
                </c:pt>
                <c:pt idx="3273">
                  <c:v>43215.571394675928</c:v>
                </c:pt>
                <c:pt idx="3274">
                  <c:v>43215.57156921296</c:v>
                </c:pt>
                <c:pt idx="3275">
                  <c:v>43215.571743749999</c:v>
                </c:pt>
                <c:pt idx="3276">
                  <c:v>43215.571918287038</c:v>
                </c:pt>
                <c:pt idx="3277">
                  <c:v>43215.572092824077</c:v>
                </c:pt>
                <c:pt idx="3278">
                  <c:v>43215.57226724537</c:v>
                </c:pt>
                <c:pt idx="3279">
                  <c:v>43215.572441782409</c:v>
                </c:pt>
                <c:pt idx="3280">
                  <c:v>43215.572616319441</c:v>
                </c:pt>
                <c:pt idx="3281">
                  <c:v>43215.57279085648</c:v>
                </c:pt>
                <c:pt idx="3282">
                  <c:v>43215.57296539352</c:v>
                </c:pt>
                <c:pt idx="3283">
                  <c:v>43215.573139930559</c:v>
                </c:pt>
                <c:pt idx="3284">
                  <c:v>43215.573314351852</c:v>
                </c:pt>
                <c:pt idx="3285">
                  <c:v>43215.573488888891</c:v>
                </c:pt>
                <c:pt idx="3286">
                  <c:v>43215.573663425923</c:v>
                </c:pt>
                <c:pt idx="3287">
                  <c:v>43215.573837962962</c:v>
                </c:pt>
                <c:pt idx="3288">
                  <c:v>43215.574012500001</c:v>
                </c:pt>
                <c:pt idx="3289">
                  <c:v>43215.57418703704</c:v>
                </c:pt>
                <c:pt idx="3290">
                  <c:v>43215.574361458333</c:v>
                </c:pt>
                <c:pt idx="3291">
                  <c:v>43215.574535995373</c:v>
                </c:pt>
                <c:pt idx="3292">
                  <c:v>43215.574710532404</c:v>
                </c:pt>
                <c:pt idx="3293">
                  <c:v>43215.574885069444</c:v>
                </c:pt>
                <c:pt idx="3294">
                  <c:v>43215.575059606483</c:v>
                </c:pt>
                <c:pt idx="3295">
                  <c:v>43215.575234027776</c:v>
                </c:pt>
                <c:pt idx="3296">
                  <c:v>43215.575408564815</c:v>
                </c:pt>
                <c:pt idx="3297">
                  <c:v>43215.575583101854</c:v>
                </c:pt>
                <c:pt idx="3298">
                  <c:v>43215.575757638886</c:v>
                </c:pt>
                <c:pt idx="3299">
                  <c:v>43215.575932175925</c:v>
                </c:pt>
                <c:pt idx="3300">
                  <c:v>43215.576106597226</c:v>
                </c:pt>
                <c:pt idx="3301">
                  <c:v>43215.576281134257</c:v>
                </c:pt>
                <c:pt idx="3302">
                  <c:v>43215.576455671297</c:v>
                </c:pt>
                <c:pt idx="3303">
                  <c:v>43215.576630208336</c:v>
                </c:pt>
                <c:pt idx="3304">
                  <c:v>43215.576804745368</c:v>
                </c:pt>
                <c:pt idx="3305">
                  <c:v>43215.576979282407</c:v>
                </c:pt>
                <c:pt idx="3306">
                  <c:v>43215.577153819446</c:v>
                </c:pt>
                <c:pt idx="3307">
                  <c:v>43215.577328240739</c:v>
                </c:pt>
                <c:pt idx="3308">
                  <c:v>43215.577502777778</c:v>
                </c:pt>
                <c:pt idx="3309">
                  <c:v>43215.577677314817</c:v>
                </c:pt>
                <c:pt idx="3310">
                  <c:v>43215.577851851849</c:v>
                </c:pt>
                <c:pt idx="3311">
                  <c:v>43215.57802627315</c:v>
                </c:pt>
                <c:pt idx="3312">
                  <c:v>43215.578200810189</c:v>
                </c:pt>
                <c:pt idx="3313">
                  <c:v>43215.578375347221</c:v>
                </c:pt>
                <c:pt idx="3314">
                  <c:v>43215.57854988426</c:v>
                </c:pt>
                <c:pt idx="3315">
                  <c:v>43215.578724421299</c:v>
                </c:pt>
                <c:pt idx="3316">
                  <c:v>43215.578898958331</c:v>
                </c:pt>
                <c:pt idx="3317">
                  <c:v>43215.57907349537</c:v>
                </c:pt>
                <c:pt idx="3318">
                  <c:v>43215.57924791667</c:v>
                </c:pt>
                <c:pt idx="3319">
                  <c:v>43215.579422453702</c:v>
                </c:pt>
                <c:pt idx="3320">
                  <c:v>43215.579596990741</c:v>
                </c:pt>
                <c:pt idx="3321">
                  <c:v>43215.57977152778</c:v>
                </c:pt>
                <c:pt idx="3322">
                  <c:v>43215.579945949074</c:v>
                </c:pt>
                <c:pt idx="3323">
                  <c:v>43215.580120486113</c:v>
                </c:pt>
                <c:pt idx="3324">
                  <c:v>43215.580295023145</c:v>
                </c:pt>
                <c:pt idx="3325">
                  <c:v>43215.580469560184</c:v>
                </c:pt>
                <c:pt idx="3326">
                  <c:v>43215.580644097223</c:v>
                </c:pt>
                <c:pt idx="3327">
                  <c:v>43215.580818634262</c:v>
                </c:pt>
                <c:pt idx="3328">
                  <c:v>43215.580993055555</c:v>
                </c:pt>
                <c:pt idx="3329">
                  <c:v>43215.581167592594</c:v>
                </c:pt>
                <c:pt idx="3330">
                  <c:v>43215.581342129626</c:v>
                </c:pt>
                <c:pt idx="3331">
                  <c:v>43215.581516666665</c:v>
                </c:pt>
                <c:pt idx="3332">
                  <c:v>43215.581691203704</c:v>
                </c:pt>
                <c:pt idx="3333">
                  <c:v>43215.581865624998</c:v>
                </c:pt>
                <c:pt idx="3334">
                  <c:v>43215.582040162037</c:v>
                </c:pt>
                <c:pt idx="3335">
                  <c:v>43215.582214699076</c:v>
                </c:pt>
                <c:pt idx="3336">
                  <c:v>43215.582389236108</c:v>
                </c:pt>
                <c:pt idx="3337">
                  <c:v>43215.582563773147</c:v>
                </c:pt>
                <c:pt idx="3338">
                  <c:v>43215.582738310186</c:v>
                </c:pt>
                <c:pt idx="3339">
                  <c:v>43215.582912731479</c:v>
                </c:pt>
                <c:pt idx="3340">
                  <c:v>43215.583087268518</c:v>
                </c:pt>
                <c:pt idx="3341">
                  <c:v>43215.583261805557</c:v>
                </c:pt>
                <c:pt idx="3342">
                  <c:v>43215.583436342589</c:v>
                </c:pt>
                <c:pt idx="3343">
                  <c:v>43215.58361076389</c:v>
                </c:pt>
                <c:pt idx="3344">
                  <c:v>43215.583785300929</c:v>
                </c:pt>
                <c:pt idx="3345">
                  <c:v>43215.583959837961</c:v>
                </c:pt>
                <c:pt idx="3346">
                  <c:v>43215.584134375</c:v>
                </c:pt>
                <c:pt idx="3347">
                  <c:v>43215.584308912039</c:v>
                </c:pt>
                <c:pt idx="3348">
                  <c:v>43215.584483449071</c:v>
                </c:pt>
                <c:pt idx="3349">
                  <c:v>43215.58465798611</c:v>
                </c:pt>
                <c:pt idx="3350">
                  <c:v>43215.58483240741</c:v>
                </c:pt>
                <c:pt idx="3351">
                  <c:v>43215.585006944442</c:v>
                </c:pt>
                <c:pt idx="3352">
                  <c:v>43215.585181481481</c:v>
                </c:pt>
                <c:pt idx="3353">
                  <c:v>43215.585356018521</c:v>
                </c:pt>
                <c:pt idx="3354">
                  <c:v>43215.585530439814</c:v>
                </c:pt>
                <c:pt idx="3355">
                  <c:v>43215.585704976853</c:v>
                </c:pt>
                <c:pt idx="3356">
                  <c:v>43215.585879513892</c:v>
                </c:pt>
                <c:pt idx="3357">
                  <c:v>43215.586054050924</c:v>
                </c:pt>
                <c:pt idx="3358">
                  <c:v>43215.586228587963</c:v>
                </c:pt>
                <c:pt idx="3359">
                  <c:v>43215.586403125002</c:v>
                </c:pt>
                <c:pt idx="3360">
                  <c:v>43215.586577662034</c:v>
                </c:pt>
                <c:pt idx="3361">
                  <c:v>43215.586752083334</c:v>
                </c:pt>
                <c:pt idx="3362">
                  <c:v>43215.586926620374</c:v>
                </c:pt>
                <c:pt idx="3363">
                  <c:v>43215.587101157405</c:v>
                </c:pt>
                <c:pt idx="3364">
                  <c:v>43215.587275694445</c:v>
                </c:pt>
                <c:pt idx="3365">
                  <c:v>43215.587450115738</c:v>
                </c:pt>
                <c:pt idx="3366">
                  <c:v>43215.587624652777</c:v>
                </c:pt>
                <c:pt idx="3367">
                  <c:v>43215.587799189816</c:v>
                </c:pt>
                <c:pt idx="3368">
                  <c:v>43215.587973726855</c:v>
                </c:pt>
                <c:pt idx="3369">
                  <c:v>43215.588148263887</c:v>
                </c:pt>
                <c:pt idx="3370">
                  <c:v>43215.588322800926</c:v>
                </c:pt>
                <c:pt idx="3371">
                  <c:v>43215.588497222219</c:v>
                </c:pt>
                <c:pt idx="3372">
                  <c:v>43215.588671759258</c:v>
                </c:pt>
                <c:pt idx="3373">
                  <c:v>43215.588846296298</c:v>
                </c:pt>
                <c:pt idx="3374">
                  <c:v>43215.589020833337</c:v>
                </c:pt>
                <c:pt idx="3375">
                  <c:v>43215.589195370369</c:v>
                </c:pt>
                <c:pt idx="3376">
                  <c:v>43215.589369791669</c:v>
                </c:pt>
                <c:pt idx="3377">
                  <c:v>43215.589544328701</c:v>
                </c:pt>
                <c:pt idx="3378">
                  <c:v>43215.58971886574</c:v>
                </c:pt>
                <c:pt idx="3379">
                  <c:v>43215.589893402779</c:v>
                </c:pt>
                <c:pt idx="3380">
                  <c:v>43215.590067939818</c:v>
                </c:pt>
                <c:pt idx="3381">
                  <c:v>43215.59024247685</c:v>
                </c:pt>
                <c:pt idx="3382">
                  <c:v>43215.590416898151</c:v>
                </c:pt>
                <c:pt idx="3383">
                  <c:v>43215.590591435182</c:v>
                </c:pt>
                <c:pt idx="3384">
                  <c:v>43215.590765972222</c:v>
                </c:pt>
                <c:pt idx="3385">
                  <c:v>43215.590940509261</c:v>
                </c:pt>
                <c:pt idx="3386">
                  <c:v>43215.5911150463</c:v>
                </c:pt>
                <c:pt idx="3387">
                  <c:v>43215.591289583332</c:v>
                </c:pt>
                <c:pt idx="3388">
                  <c:v>43215.591464004632</c:v>
                </c:pt>
                <c:pt idx="3389">
                  <c:v>43215.591638541664</c:v>
                </c:pt>
                <c:pt idx="3390">
                  <c:v>43215.591813078703</c:v>
                </c:pt>
                <c:pt idx="3391">
                  <c:v>43215.591987615742</c:v>
                </c:pt>
                <c:pt idx="3392">
                  <c:v>43215.592162152781</c:v>
                </c:pt>
                <c:pt idx="3393">
                  <c:v>43215.592336574075</c:v>
                </c:pt>
                <c:pt idx="3394">
                  <c:v>43215.592511111114</c:v>
                </c:pt>
                <c:pt idx="3395">
                  <c:v>43215.592685648146</c:v>
                </c:pt>
                <c:pt idx="3396">
                  <c:v>43215.592860185185</c:v>
                </c:pt>
                <c:pt idx="3397">
                  <c:v>43215.593034722224</c:v>
                </c:pt>
                <c:pt idx="3398">
                  <c:v>43215.593209259256</c:v>
                </c:pt>
                <c:pt idx="3399">
                  <c:v>43215.593383796295</c:v>
                </c:pt>
                <c:pt idx="3400">
                  <c:v>43215.593558217595</c:v>
                </c:pt>
                <c:pt idx="3401">
                  <c:v>43215.593732754627</c:v>
                </c:pt>
                <c:pt idx="3402">
                  <c:v>43215.593907291666</c:v>
                </c:pt>
                <c:pt idx="3403">
                  <c:v>43215.594081828705</c:v>
                </c:pt>
                <c:pt idx="3404">
                  <c:v>43215.594256249999</c:v>
                </c:pt>
                <c:pt idx="3405">
                  <c:v>43215.594430787038</c:v>
                </c:pt>
                <c:pt idx="3406">
                  <c:v>43215.594605324077</c:v>
                </c:pt>
                <c:pt idx="3407">
                  <c:v>43215.594779861109</c:v>
                </c:pt>
                <c:pt idx="3408">
                  <c:v>43215.594954398148</c:v>
                </c:pt>
                <c:pt idx="3409">
                  <c:v>43215.595128935187</c:v>
                </c:pt>
                <c:pt idx="3410">
                  <c:v>43215.59530335648</c:v>
                </c:pt>
                <c:pt idx="3411">
                  <c:v>43215.595477893519</c:v>
                </c:pt>
                <c:pt idx="3412">
                  <c:v>43215.595652430558</c:v>
                </c:pt>
                <c:pt idx="3413">
                  <c:v>43215.595826273151</c:v>
                </c:pt>
                <c:pt idx="3414">
                  <c:v>43215.596000810183</c:v>
                </c:pt>
                <c:pt idx="3415">
                  <c:v>43215.596175347222</c:v>
                </c:pt>
                <c:pt idx="3416">
                  <c:v>43215.596349884261</c:v>
                </c:pt>
                <c:pt idx="3417">
                  <c:v>43215.596524421293</c:v>
                </c:pt>
                <c:pt idx="3418">
                  <c:v>43215.596698842593</c:v>
                </c:pt>
                <c:pt idx="3419">
                  <c:v>43215.596873379633</c:v>
                </c:pt>
                <c:pt idx="3420">
                  <c:v>43215.597047916664</c:v>
                </c:pt>
                <c:pt idx="3421">
                  <c:v>43215.597222453704</c:v>
                </c:pt>
                <c:pt idx="3422">
                  <c:v>43215.597396874997</c:v>
                </c:pt>
                <c:pt idx="3423">
                  <c:v>43215.597571412036</c:v>
                </c:pt>
                <c:pt idx="3424">
                  <c:v>43215.597745949075</c:v>
                </c:pt>
                <c:pt idx="3425">
                  <c:v>43215.597920486114</c:v>
                </c:pt>
                <c:pt idx="3426">
                  <c:v>43215.598095023146</c:v>
                </c:pt>
                <c:pt idx="3427">
                  <c:v>43215.598269560185</c:v>
                </c:pt>
                <c:pt idx="3428">
                  <c:v>43215.598444097224</c:v>
                </c:pt>
                <c:pt idx="3429">
                  <c:v>43215.598618518517</c:v>
                </c:pt>
                <c:pt idx="3430">
                  <c:v>43215.598793055557</c:v>
                </c:pt>
                <c:pt idx="3431">
                  <c:v>43215.598967592596</c:v>
                </c:pt>
                <c:pt idx="3432">
                  <c:v>43215.599142129628</c:v>
                </c:pt>
                <c:pt idx="3433">
                  <c:v>43215.599316550928</c:v>
                </c:pt>
                <c:pt idx="3434">
                  <c:v>43215.59949108796</c:v>
                </c:pt>
                <c:pt idx="3435">
                  <c:v>43215.599665624999</c:v>
                </c:pt>
                <c:pt idx="3436">
                  <c:v>43215.599840162038</c:v>
                </c:pt>
                <c:pt idx="3437">
                  <c:v>43215.600014699077</c:v>
                </c:pt>
                <c:pt idx="3438">
                  <c:v>43215.600189236109</c:v>
                </c:pt>
                <c:pt idx="3439">
                  <c:v>43215.600363773148</c:v>
                </c:pt>
                <c:pt idx="3440">
                  <c:v>43215.600538194441</c:v>
                </c:pt>
                <c:pt idx="3441">
                  <c:v>43215.600712731481</c:v>
                </c:pt>
                <c:pt idx="3442">
                  <c:v>43215.60088726852</c:v>
                </c:pt>
                <c:pt idx="3443">
                  <c:v>43215.601061689813</c:v>
                </c:pt>
                <c:pt idx="3444">
                  <c:v>43215.601236226852</c:v>
                </c:pt>
                <c:pt idx="3445">
                  <c:v>43215.601410763891</c:v>
                </c:pt>
                <c:pt idx="3446">
                  <c:v>43215.601585300923</c:v>
                </c:pt>
                <c:pt idx="3447">
                  <c:v>43215.601759837962</c:v>
                </c:pt>
                <c:pt idx="3448">
                  <c:v>43215.601934375001</c:v>
                </c:pt>
                <c:pt idx="3449">
                  <c:v>43215.60210891204</c:v>
                </c:pt>
                <c:pt idx="3450">
                  <c:v>43215.602283333334</c:v>
                </c:pt>
                <c:pt idx="3451">
                  <c:v>43215.602457870373</c:v>
                </c:pt>
                <c:pt idx="3452">
                  <c:v>43215.602632407405</c:v>
                </c:pt>
                <c:pt idx="3453">
                  <c:v>43215.602806944444</c:v>
                </c:pt>
                <c:pt idx="3454">
                  <c:v>43215.602981481483</c:v>
                </c:pt>
                <c:pt idx="3455">
                  <c:v>43215.603155902776</c:v>
                </c:pt>
                <c:pt idx="3456">
                  <c:v>43215.603330439815</c:v>
                </c:pt>
                <c:pt idx="3457">
                  <c:v>43215.603504976854</c:v>
                </c:pt>
                <c:pt idx="3458">
                  <c:v>43215.603679513886</c:v>
                </c:pt>
                <c:pt idx="3459">
                  <c:v>43215.603854050925</c:v>
                </c:pt>
                <c:pt idx="3460">
                  <c:v>43215.604028587964</c:v>
                </c:pt>
                <c:pt idx="3461">
                  <c:v>43215.604203009258</c:v>
                </c:pt>
                <c:pt idx="3462">
                  <c:v>43215.604377546297</c:v>
                </c:pt>
                <c:pt idx="3463">
                  <c:v>43215.604552083336</c:v>
                </c:pt>
                <c:pt idx="3464">
                  <c:v>43215.604726620368</c:v>
                </c:pt>
                <c:pt idx="3465">
                  <c:v>43215.604901041668</c:v>
                </c:pt>
                <c:pt idx="3466">
                  <c:v>43215.605075578707</c:v>
                </c:pt>
                <c:pt idx="3467">
                  <c:v>43215.605250115739</c:v>
                </c:pt>
                <c:pt idx="3468">
                  <c:v>43215.605424652778</c:v>
                </c:pt>
                <c:pt idx="3469">
                  <c:v>43215.605599189817</c:v>
                </c:pt>
                <c:pt idx="3470">
                  <c:v>43215.605773726849</c:v>
                </c:pt>
                <c:pt idx="3471">
                  <c:v>43215.605948263888</c:v>
                </c:pt>
                <c:pt idx="3472">
                  <c:v>43215.606122685182</c:v>
                </c:pt>
                <c:pt idx="3473">
                  <c:v>43215.606297222221</c:v>
                </c:pt>
                <c:pt idx="3474">
                  <c:v>43215.60647175926</c:v>
                </c:pt>
                <c:pt idx="3475">
                  <c:v>43215.606646296299</c:v>
                </c:pt>
                <c:pt idx="3476">
                  <c:v>43215.606820833331</c:v>
                </c:pt>
                <c:pt idx="3477">
                  <c:v>43215.606995254631</c:v>
                </c:pt>
                <c:pt idx="3478">
                  <c:v>43215.607169791663</c:v>
                </c:pt>
                <c:pt idx="3479">
                  <c:v>43215.607344328702</c:v>
                </c:pt>
                <c:pt idx="3480">
                  <c:v>43215.607518865741</c:v>
                </c:pt>
                <c:pt idx="3481">
                  <c:v>43215.607693402781</c:v>
                </c:pt>
                <c:pt idx="3482">
                  <c:v>43215.607867939812</c:v>
                </c:pt>
                <c:pt idx="3483">
                  <c:v>43215.608042361113</c:v>
                </c:pt>
                <c:pt idx="3484">
                  <c:v>43215.608216898145</c:v>
                </c:pt>
                <c:pt idx="3485">
                  <c:v>43215.608391435184</c:v>
                </c:pt>
                <c:pt idx="3486">
                  <c:v>43215.608565972223</c:v>
                </c:pt>
                <c:pt idx="3487">
                  <c:v>43215.608740509262</c:v>
                </c:pt>
                <c:pt idx="3488">
                  <c:v>43215.608914930555</c:v>
                </c:pt>
                <c:pt idx="3489">
                  <c:v>43215.609089467594</c:v>
                </c:pt>
                <c:pt idx="3490">
                  <c:v>43215.609264004626</c:v>
                </c:pt>
                <c:pt idx="3491">
                  <c:v>43215.609438541665</c:v>
                </c:pt>
                <c:pt idx="3492">
                  <c:v>43215.609613078705</c:v>
                </c:pt>
                <c:pt idx="3493">
                  <c:v>43215.609787615744</c:v>
                </c:pt>
                <c:pt idx="3494">
                  <c:v>43215.609962037037</c:v>
                </c:pt>
                <c:pt idx="3495">
                  <c:v>43215.610136574076</c:v>
                </c:pt>
                <c:pt idx="3496">
                  <c:v>43215.610311111108</c:v>
                </c:pt>
                <c:pt idx="3497">
                  <c:v>43215.610485648147</c:v>
                </c:pt>
                <c:pt idx="3498">
                  <c:v>43215.610660185186</c:v>
                </c:pt>
                <c:pt idx="3499">
                  <c:v>43215.610834606479</c:v>
                </c:pt>
                <c:pt idx="3500">
                  <c:v>43215.611009143518</c:v>
                </c:pt>
                <c:pt idx="3501">
                  <c:v>43215.611183680558</c:v>
                </c:pt>
                <c:pt idx="3502">
                  <c:v>43215.611358217589</c:v>
                </c:pt>
                <c:pt idx="3503">
                  <c:v>43215.611532754629</c:v>
                </c:pt>
                <c:pt idx="3504">
                  <c:v>43215.611707175929</c:v>
                </c:pt>
                <c:pt idx="3505">
                  <c:v>43215.611881712961</c:v>
                </c:pt>
                <c:pt idx="3506">
                  <c:v>43215.61205625</c:v>
                </c:pt>
                <c:pt idx="3507">
                  <c:v>43215.612230787039</c:v>
                </c:pt>
                <c:pt idx="3508">
                  <c:v>43215.612405324071</c:v>
                </c:pt>
                <c:pt idx="3509">
                  <c:v>43215.61257986111</c:v>
                </c:pt>
                <c:pt idx="3510">
                  <c:v>43215.612754282411</c:v>
                </c:pt>
                <c:pt idx="3511">
                  <c:v>43215.612928819442</c:v>
                </c:pt>
                <c:pt idx="3512">
                  <c:v>43215.613103356482</c:v>
                </c:pt>
                <c:pt idx="3513">
                  <c:v>43215.613277893521</c:v>
                </c:pt>
                <c:pt idx="3514">
                  <c:v>43215.613452430553</c:v>
                </c:pt>
                <c:pt idx="3515">
                  <c:v>43215.613626851853</c:v>
                </c:pt>
                <c:pt idx="3516">
                  <c:v>43215.613801388892</c:v>
                </c:pt>
                <c:pt idx="3517">
                  <c:v>43215.613975925924</c:v>
                </c:pt>
                <c:pt idx="3518">
                  <c:v>43215.614150462963</c:v>
                </c:pt>
                <c:pt idx="3519">
                  <c:v>43215.614325000002</c:v>
                </c:pt>
                <c:pt idx="3520">
                  <c:v>43215.614499537034</c:v>
                </c:pt>
                <c:pt idx="3521">
                  <c:v>43215.614673958335</c:v>
                </c:pt>
                <c:pt idx="3522">
                  <c:v>43215.614848495374</c:v>
                </c:pt>
                <c:pt idx="3523">
                  <c:v>43215.615023032406</c:v>
                </c:pt>
                <c:pt idx="3524">
                  <c:v>43215.615197569445</c:v>
                </c:pt>
                <c:pt idx="3525">
                  <c:v>43215.615372106484</c:v>
                </c:pt>
                <c:pt idx="3526">
                  <c:v>43215.615546527777</c:v>
                </c:pt>
                <c:pt idx="3527">
                  <c:v>43215.615721064816</c:v>
                </c:pt>
                <c:pt idx="3528">
                  <c:v>43215.615895601855</c:v>
                </c:pt>
                <c:pt idx="3529">
                  <c:v>43215.616070138887</c:v>
                </c:pt>
                <c:pt idx="3530">
                  <c:v>43215.616244675926</c:v>
                </c:pt>
                <c:pt idx="3531">
                  <c:v>43215.616419212965</c:v>
                </c:pt>
                <c:pt idx="3532">
                  <c:v>43215.616593634259</c:v>
                </c:pt>
                <c:pt idx="3533">
                  <c:v>43215.616768171298</c:v>
                </c:pt>
                <c:pt idx="3534">
                  <c:v>43215.616942708337</c:v>
                </c:pt>
                <c:pt idx="3535">
                  <c:v>43215.617117245369</c:v>
                </c:pt>
                <c:pt idx="3536">
                  <c:v>43215.617291782408</c:v>
                </c:pt>
                <c:pt idx="3537">
                  <c:v>43215.617466203701</c:v>
                </c:pt>
                <c:pt idx="3538">
                  <c:v>43215.61764074074</c:v>
                </c:pt>
                <c:pt idx="3539">
                  <c:v>43215.617815277779</c:v>
                </c:pt>
                <c:pt idx="3540">
                  <c:v>43215.617989814818</c:v>
                </c:pt>
                <c:pt idx="3541">
                  <c:v>43215.61816435185</c:v>
                </c:pt>
                <c:pt idx="3542">
                  <c:v>43215.618338888889</c:v>
                </c:pt>
                <c:pt idx="3543">
                  <c:v>43215.618513425929</c:v>
                </c:pt>
                <c:pt idx="3544">
                  <c:v>43215.618687847222</c:v>
                </c:pt>
                <c:pt idx="3545">
                  <c:v>43215.618862384261</c:v>
                </c:pt>
                <c:pt idx="3546">
                  <c:v>43215.619036921293</c:v>
                </c:pt>
                <c:pt idx="3547">
                  <c:v>43215.619211342593</c:v>
                </c:pt>
                <c:pt idx="3548">
                  <c:v>43215.619385879632</c:v>
                </c:pt>
                <c:pt idx="3549">
                  <c:v>43215.619560416664</c:v>
                </c:pt>
                <c:pt idx="3550">
                  <c:v>43215.619734953703</c:v>
                </c:pt>
                <c:pt idx="3551">
                  <c:v>43215.619909490742</c:v>
                </c:pt>
                <c:pt idx="3552">
                  <c:v>43215.620084027774</c:v>
                </c:pt>
                <c:pt idx="3553">
                  <c:v>43215.620258564813</c:v>
                </c:pt>
                <c:pt idx="3554">
                  <c:v>43215.620432986114</c:v>
                </c:pt>
                <c:pt idx="3555">
                  <c:v>43215.620607523146</c:v>
                </c:pt>
                <c:pt idx="3556">
                  <c:v>43215.620782060185</c:v>
                </c:pt>
                <c:pt idx="3557">
                  <c:v>43215.620956597224</c:v>
                </c:pt>
                <c:pt idx="3558">
                  <c:v>43215.621131018517</c:v>
                </c:pt>
                <c:pt idx="3559">
                  <c:v>43215.621305555556</c:v>
                </c:pt>
                <c:pt idx="3560">
                  <c:v>43215.621480092595</c:v>
                </c:pt>
                <c:pt idx="3561">
                  <c:v>43215.621654629627</c:v>
                </c:pt>
                <c:pt idx="3562">
                  <c:v>43215.621829166666</c:v>
                </c:pt>
                <c:pt idx="3563">
                  <c:v>43215.622003703706</c:v>
                </c:pt>
                <c:pt idx="3564">
                  <c:v>43215.622178240737</c:v>
                </c:pt>
                <c:pt idx="3565">
                  <c:v>43215.622352662038</c:v>
                </c:pt>
                <c:pt idx="3566">
                  <c:v>43215.622527199077</c:v>
                </c:pt>
                <c:pt idx="3567">
                  <c:v>43215.622701736109</c:v>
                </c:pt>
                <c:pt idx="3568">
                  <c:v>43215.622876273148</c:v>
                </c:pt>
                <c:pt idx="3569">
                  <c:v>43215.623050694441</c:v>
                </c:pt>
                <c:pt idx="3570">
                  <c:v>43215.62322523148</c:v>
                </c:pt>
                <c:pt idx="3571">
                  <c:v>43215.623399768519</c:v>
                </c:pt>
                <c:pt idx="3572">
                  <c:v>43215.623574305559</c:v>
                </c:pt>
                <c:pt idx="3573">
                  <c:v>43215.62374884259</c:v>
                </c:pt>
                <c:pt idx="3574">
                  <c:v>43215.62392337963</c:v>
                </c:pt>
                <c:pt idx="3575">
                  <c:v>43215.624097800923</c:v>
                </c:pt>
                <c:pt idx="3576">
                  <c:v>43215.624272337962</c:v>
                </c:pt>
                <c:pt idx="3577">
                  <c:v>43215.624446875001</c:v>
                </c:pt>
                <c:pt idx="3578">
                  <c:v>43215.62462141204</c:v>
                </c:pt>
                <c:pt idx="3579">
                  <c:v>43215.624795949072</c:v>
                </c:pt>
                <c:pt idx="3580">
                  <c:v>43215.624970370372</c:v>
                </c:pt>
                <c:pt idx="3581">
                  <c:v>43215.625144907404</c:v>
                </c:pt>
                <c:pt idx="3582">
                  <c:v>43215.625319444443</c:v>
                </c:pt>
                <c:pt idx="3583">
                  <c:v>43215.625493981483</c:v>
                </c:pt>
                <c:pt idx="3584">
                  <c:v>43215.625668518522</c:v>
                </c:pt>
                <c:pt idx="3585">
                  <c:v>43215.625843055554</c:v>
                </c:pt>
                <c:pt idx="3586">
                  <c:v>43215.626017592593</c:v>
                </c:pt>
                <c:pt idx="3587">
                  <c:v>43215.626192013886</c:v>
                </c:pt>
                <c:pt idx="3588">
                  <c:v>43215.626366550925</c:v>
                </c:pt>
                <c:pt idx="3589">
                  <c:v>43215.626541087964</c:v>
                </c:pt>
                <c:pt idx="3590">
                  <c:v>43215.626715509257</c:v>
                </c:pt>
                <c:pt idx="3591">
                  <c:v>43215.626890046296</c:v>
                </c:pt>
                <c:pt idx="3592">
                  <c:v>43215.627064583336</c:v>
                </c:pt>
                <c:pt idx="3593">
                  <c:v>43215.627239120367</c:v>
                </c:pt>
                <c:pt idx="3594">
                  <c:v>43215.627413657407</c:v>
                </c:pt>
                <c:pt idx="3595">
                  <c:v>43215.627588194446</c:v>
                </c:pt>
                <c:pt idx="3596">
                  <c:v>43215.627762731485</c:v>
                </c:pt>
                <c:pt idx="3597">
                  <c:v>43215.627937152778</c:v>
                </c:pt>
                <c:pt idx="3598">
                  <c:v>43215.628111689817</c:v>
                </c:pt>
                <c:pt idx="3599">
                  <c:v>43215.628286226849</c:v>
                </c:pt>
                <c:pt idx="3600">
                  <c:v>43215.628460763888</c:v>
                </c:pt>
                <c:pt idx="3601">
                  <c:v>43215.628635185189</c:v>
                </c:pt>
                <c:pt idx="3602">
                  <c:v>43215.62880972222</c:v>
                </c:pt>
                <c:pt idx="3603">
                  <c:v>43215.62898425926</c:v>
                </c:pt>
                <c:pt idx="3604">
                  <c:v>43215.629158796299</c:v>
                </c:pt>
                <c:pt idx="3605">
                  <c:v>43215.629333333331</c:v>
                </c:pt>
                <c:pt idx="3606">
                  <c:v>43215.62950787037</c:v>
                </c:pt>
                <c:pt idx="3607">
                  <c:v>43215.629682407409</c:v>
                </c:pt>
                <c:pt idx="3608">
                  <c:v>43215.629856828702</c:v>
                </c:pt>
                <c:pt idx="3609">
                  <c:v>43215.630031365741</c:v>
                </c:pt>
                <c:pt idx="3610">
                  <c:v>43215.63020590278</c:v>
                </c:pt>
                <c:pt idx="3611">
                  <c:v>43215.630380439812</c:v>
                </c:pt>
                <c:pt idx="3612">
                  <c:v>43215.630554861113</c:v>
                </c:pt>
                <c:pt idx="3613">
                  <c:v>43215.630729398152</c:v>
                </c:pt>
                <c:pt idx="3614">
                  <c:v>43215.630903935184</c:v>
                </c:pt>
                <c:pt idx="3615">
                  <c:v>43215.631078472223</c:v>
                </c:pt>
                <c:pt idx="3616">
                  <c:v>43215.631253009262</c:v>
                </c:pt>
                <c:pt idx="3617">
                  <c:v>43215.631427546294</c:v>
                </c:pt>
                <c:pt idx="3618">
                  <c:v>43215.631601967594</c:v>
                </c:pt>
                <c:pt idx="3619">
                  <c:v>43215.631776504626</c:v>
                </c:pt>
                <c:pt idx="3620">
                  <c:v>43215.631951041665</c:v>
                </c:pt>
                <c:pt idx="3621">
                  <c:v>43215.632125578704</c:v>
                </c:pt>
                <c:pt idx="3622">
                  <c:v>43215.632300115743</c:v>
                </c:pt>
                <c:pt idx="3623">
                  <c:v>43215.632474537037</c:v>
                </c:pt>
                <c:pt idx="3624">
                  <c:v>43215.632649074076</c:v>
                </c:pt>
                <c:pt idx="3625">
                  <c:v>43215.632823611108</c:v>
                </c:pt>
                <c:pt idx="3626">
                  <c:v>43215.632998148147</c:v>
                </c:pt>
                <c:pt idx="3627">
                  <c:v>43215.633172685186</c:v>
                </c:pt>
                <c:pt idx="3628">
                  <c:v>43215.633347222225</c:v>
                </c:pt>
                <c:pt idx="3629">
                  <c:v>43215.633521759257</c:v>
                </c:pt>
                <c:pt idx="3630">
                  <c:v>43215.633696180557</c:v>
                </c:pt>
                <c:pt idx="3631">
                  <c:v>43215.633870717589</c:v>
                </c:pt>
                <c:pt idx="3632">
                  <c:v>43215.634045254628</c:v>
                </c:pt>
                <c:pt idx="3633">
                  <c:v>43215.634219791667</c:v>
                </c:pt>
                <c:pt idx="3634">
                  <c:v>43215.634394328707</c:v>
                </c:pt>
                <c:pt idx="3635">
                  <c:v>43215.63456875</c:v>
                </c:pt>
                <c:pt idx="3636">
                  <c:v>43215.634743287039</c:v>
                </c:pt>
                <c:pt idx="3637">
                  <c:v>43215.634917824071</c:v>
                </c:pt>
                <c:pt idx="3638">
                  <c:v>43215.63509236111</c:v>
                </c:pt>
                <c:pt idx="3639">
                  <c:v>43215.635266898149</c:v>
                </c:pt>
                <c:pt idx="3640">
                  <c:v>43215.635441319442</c:v>
                </c:pt>
                <c:pt idx="3641">
                  <c:v>43215.635615856481</c:v>
                </c:pt>
                <c:pt idx="3642">
                  <c:v>43215.63579039352</c:v>
                </c:pt>
                <c:pt idx="3643">
                  <c:v>43215.635964930552</c:v>
                </c:pt>
                <c:pt idx="3644">
                  <c:v>43215.636139467591</c:v>
                </c:pt>
                <c:pt idx="3645">
                  <c:v>43215.636314004631</c:v>
                </c:pt>
                <c:pt idx="3646">
                  <c:v>43215.636488425924</c:v>
                </c:pt>
                <c:pt idx="3647">
                  <c:v>43215.636662962963</c:v>
                </c:pt>
                <c:pt idx="3648">
                  <c:v>43215.636837500002</c:v>
                </c:pt>
                <c:pt idx="3649">
                  <c:v>43215.637012037034</c:v>
                </c:pt>
                <c:pt idx="3650">
                  <c:v>43215.637186574073</c:v>
                </c:pt>
                <c:pt idx="3651">
                  <c:v>43215.637360995373</c:v>
                </c:pt>
                <c:pt idx="3652">
                  <c:v>43215.637535532405</c:v>
                </c:pt>
                <c:pt idx="3653">
                  <c:v>43215.637708912036</c:v>
                </c:pt>
                <c:pt idx="3654">
                  <c:v>43215.637883449075</c:v>
                </c:pt>
                <c:pt idx="3655">
                  <c:v>43215.638057986114</c:v>
                </c:pt>
                <c:pt idx="3656">
                  <c:v>43215.638232523146</c:v>
                </c:pt>
                <c:pt idx="3657">
                  <c:v>43215.638406944447</c:v>
                </c:pt>
                <c:pt idx="3658">
                  <c:v>43215.638581481478</c:v>
                </c:pt>
                <c:pt idx="3659">
                  <c:v>43215.638756018518</c:v>
                </c:pt>
                <c:pt idx="3660">
                  <c:v>43215.638930555557</c:v>
                </c:pt>
                <c:pt idx="3661">
                  <c:v>43215.639105092596</c:v>
                </c:pt>
                <c:pt idx="3662">
                  <c:v>43215.639279513889</c:v>
                </c:pt>
                <c:pt idx="3663">
                  <c:v>43215.639454050928</c:v>
                </c:pt>
                <c:pt idx="3664">
                  <c:v>43215.63962858796</c:v>
                </c:pt>
                <c:pt idx="3665">
                  <c:v>43215.639803124999</c:v>
                </c:pt>
                <c:pt idx="3666">
                  <c:v>43215.639977662038</c:v>
                </c:pt>
                <c:pt idx="3667">
                  <c:v>43215.640152199077</c:v>
                </c:pt>
                <c:pt idx="3668">
                  <c:v>43215.640326736109</c:v>
                </c:pt>
                <c:pt idx="3669">
                  <c:v>43215.64050115741</c:v>
                </c:pt>
                <c:pt idx="3670">
                  <c:v>43215.640675694442</c:v>
                </c:pt>
                <c:pt idx="3671">
                  <c:v>43215.640850231481</c:v>
                </c:pt>
                <c:pt idx="3672">
                  <c:v>43215.64102476852</c:v>
                </c:pt>
                <c:pt idx="3673">
                  <c:v>43215.641199189813</c:v>
                </c:pt>
                <c:pt idx="3674">
                  <c:v>43215.641373726852</c:v>
                </c:pt>
                <c:pt idx="3675">
                  <c:v>43215.641548263891</c:v>
                </c:pt>
                <c:pt idx="3676">
                  <c:v>43215.641722800923</c:v>
                </c:pt>
                <c:pt idx="3677">
                  <c:v>43215.641897337962</c:v>
                </c:pt>
                <c:pt idx="3678">
                  <c:v>43215.642071875001</c:v>
                </c:pt>
                <c:pt idx="3679">
                  <c:v>43215.642246412041</c:v>
                </c:pt>
                <c:pt idx="3680">
                  <c:v>43215.642420833334</c:v>
                </c:pt>
                <c:pt idx="3681">
                  <c:v>43215.642595370373</c:v>
                </c:pt>
                <c:pt idx="3682">
                  <c:v>43215.642769907405</c:v>
                </c:pt>
                <c:pt idx="3683">
                  <c:v>43215.642944444444</c:v>
                </c:pt>
                <c:pt idx="3684">
                  <c:v>43215.643118865744</c:v>
                </c:pt>
                <c:pt idx="3685">
                  <c:v>43215.643293402776</c:v>
                </c:pt>
                <c:pt idx="3686">
                  <c:v>43215.643467939815</c:v>
                </c:pt>
                <c:pt idx="3687">
                  <c:v>43215.643642476854</c:v>
                </c:pt>
                <c:pt idx="3688">
                  <c:v>43215.643817013886</c:v>
                </c:pt>
                <c:pt idx="3689">
                  <c:v>43215.643991550925</c:v>
                </c:pt>
                <c:pt idx="3690">
                  <c:v>43215.644165972219</c:v>
                </c:pt>
                <c:pt idx="3691">
                  <c:v>43215.644340509258</c:v>
                </c:pt>
                <c:pt idx="3692">
                  <c:v>43215.644515046297</c:v>
                </c:pt>
                <c:pt idx="3693">
                  <c:v>43215.644689583336</c:v>
                </c:pt>
                <c:pt idx="3694">
                  <c:v>43215.644864120368</c:v>
                </c:pt>
                <c:pt idx="3695">
                  <c:v>43215.645038541668</c:v>
                </c:pt>
                <c:pt idx="3696">
                  <c:v>43215.6452130787</c:v>
                </c:pt>
                <c:pt idx="3697">
                  <c:v>43215.645387615739</c:v>
                </c:pt>
                <c:pt idx="3698">
                  <c:v>43215.645562152778</c:v>
                </c:pt>
                <c:pt idx="3699">
                  <c:v>43215.645736689818</c:v>
                </c:pt>
                <c:pt idx="3700">
                  <c:v>43215.645911226849</c:v>
                </c:pt>
                <c:pt idx="3701">
                  <c:v>43215.64608564815</c:v>
                </c:pt>
                <c:pt idx="3702">
                  <c:v>43215.646260185182</c:v>
                </c:pt>
                <c:pt idx="3703">
                  <c:v>43215.646434722221</c:v>
                </c:pt>
                <c:pt idx="3704">
                  <c:v>43215.64660925926</c:v>
                </c:pt>
                <c:pt idx="3705">
                  <c:v>43215.646783680553</c:v>
                </c:pt>
                <c:pt idx="3706">
                  <c:v>43215.646958217592</c:v>
                </c:pt>
                <c:pt idx="3707">
                  <c:v>43215.647132754631</c:v>
                </c:pt>
                <c:pt idx="3708">
                  <c:v>43215.647307291663</c:v>
                </c:pt>
                <c:pt idx="3709">
                  <c:v>43215.647481828702</c:v>
                </c:pt>
                <c:pt idx="3710">
                  <c:v>43215.647656365742</c:v>
                </c:pt>
                <c:pt idx="3711">
                  <c:v>43215.647830902781</c:v>
                </c:pt>
                <c:pt idx="3712">
                  <c:v>43215.648005324074</c:v>
                </c:pt>
                <c:pt idx="3713">
                  <c:v>43215.648179861113</c:v>
                </c:pt>
                <c:pt idx="3714">
                  <c:v>43215.648354398145</c:v>
                </c:pt>
                <c:pt idx="3715">
                  <c:v>43215.648528935184</c:v>
                </c:pt>
                <c:pt idx="3716">
                  <c:v>43215.648703356484</c:v>
                </c:pt>
                <c:pt idx="3717">
                  <c:v>43215.648877893516</c:v>
                </c:pt>
                <c:pt idx="3718">
                  <c:v>43215.649052430555</c:v>
                </c:pt>
                <c:pt idx="3719">
                  <c:v>43215.649226967595</c:v>
                </c:pt>
                <c:pt idx="3720">
                  <c:v>43215.649401504626</c:v>
                </c:pt>
                <c:pt idx="3721">
                  <c:v>43215.649576041666</c:v>
                </c:pt>
                <c:pt idx="3722">
                  <c:v>43215.649750578705</c:v>
                </c:pt>
                <c:pt idx="3723">
                  <c:v>43215.649924999998</c:v>
                </c:pt>
                <c:pt idx="3724">
                  <c:v>43215.650099537037</c:v>
                </c:pt>
                <c:pt idx="3725">
                  <c:v>43215.650274074076</c:v>
                </c:pt>
                <c:pt idx="3726">
                  <c:v>43215.650448611108</c:v>
                </c:pt>
                <c:pt idx="3727">
                  <c:v>43215.650623148147</c:v>
                </c:pt>
                <c:pt idx="3728">
                  <c:v>43215.650797569448</c:v>
                </c:pt>
                <c:pt idx="3729">
                  <c:v>43215.650972106479</c:v>
                </c:pt>
                <c:pt idx="3730">
                  <c:v>43215.651146643519</c:v>
                </c:pt>
                <c:pt idx="3731">
                  <c:v>43215.651321180558</c:v>
                </c:pt>
                <c:pt idx="3732">
                  <c:v>43215.65149571759</c:v>
                </c:pt>
                <c:pt idx="3733">
                  <c:v>43215.65167013889</c:v>
                </c:pt>
                <c:pt idx="3734">
                  <c:v>43215.651844675929</c:v>
                </c:pt>
                <c:pt idx="3735">
                  <c:v>43215.652019212961</c:v>
                </c:pt>
                <c:pt idx="3736">
                  <c:v>43215.65219375</c:v>
                </c:pt>
                <c:pt idx="3737">
                  <c:v>43215.652368287039</c:v>
                </c:pt>
                <c:pt idx="3738">
                  <c:v>43215.652542824071</c:v>
                </c:pt>
                <c:pt idx="3739">
                  <c:v>43215.65271736111</c:v>
                </c:pt>
                <c:pt idx="3740">
                  <c:v>43215.652891782411</c:v>
                </c:pt>
                <c:pt idx="3741">
                  <c:v>43215.653066319443</c:v>
                </c:pt>
                <c:pt idx="3742">
                  <c:v>43215.653240856482</c:v>
                </c:pt>
                <c:pt idx="3743">
                  <c:v>43215.653415393521</c:v>
                </c:pt>
                <c:pt idx="3744">
                  <c:v>43215.653589814814</c:v>
                </c:pt>
                <c:pt idx="3745">
                  <c:v>43215.653764351853</c:v>
                </c:pt>
                <c:pt idx="3746">
                  <c:v>43215.653938888892</c:v>
                </c:pt>
                <c:pt idx="3747">
                  <c:v>43215.654113425924</c:v>
                </c:pt>
                <c:pt idx="3748">
                  <c:v>43215.654287962963</c:v>
                </c:pt>
                <c:pt idx="3749">
                  <c:v>43215.654462500002</c:v>
                </c:pt>
                <c:pt idx="3750">
                  <c:v>43215.654637037034</c:v>
                </c:pt>
                <c:pt idx="3751">
                  <c:v>43215.654811458335</c:v>
                </c:pt>
                <c:pt idx="3752">
                  <c:v>43215.654985995374</c:v>
                </c:pt>
                <c:pt idx="3753">
                  <c:v>43215.655160532406</c:v>
                </c:pt>
                <c:pt idx="3754">
                  <c:v>43215.655335069445</c:v>
                </c:pt>
                <c:pt idx="3755">
                  <c:v>43215.655509490738</c:v>
                </c:pt>
                <c:pt idx="3756">
                  <c:v>43215.655684027777</c:v>
                </c:pt>
                <c:pt idx="3757">
                  <c:v>43215.655858564816</c:v>
                </c:pt>
                <c:pt idx="3758">
                  <c:v>43215.656033101855</c:v>
                </c:pt>
                <c:pt idx="3759">
                  <c:v>43215.656207638887</c:v>
                </c:pt>
                <c:pt idx="3760">
                  <c:v>43215.656382175926</c:v>
                </c:pt>
                <c:pt idx="3761">
                  <c:v>43215.656556712966</c:v>
                </c:pt>
                <c:pt idx="3762">
                  <c:v>43215.656731134259</c:v>
                </c:pt>
                <c:pt idx="3763">
                  <c:v>43215.656905671298</c:v>
                </c:pt>
                <c:pt idx="3764">
                  <c:v>43215.65708020833</c:v>
                </c:pt>
                <c:pt idx="3765">
                  <c:v>43215.657254745369</c:v>
                </c:pt>
                <c:pt idx="3766">
                  <c:v>43215.657429166669</c:v>
                </c:pt>
                <c:pt idx="3767">
                  <c:v>43215.657603703701</c:v>
                </c:pt>
                <c:pt idx="3768">
                  <c:v>43215.65777824074</c:v>
                </c:pt>
                <c:pt idx="3769">
                  <c:v>43215.657952777779</c:v>
                </c:pt>
                <c:pt idx="3770">
                  <c:v>43215.658127314811</c:v>
                </c:pt>
                <c:pt idx="3771">
                  <c:v>43215.65830185185</c:v>
                </c:pt>
                <c:pt idx="3772">
                  <c:v>43215.65847638889</c:v>
                </c:pt>
                <c:pt idx="3773">
                  <c:v>43215.658650810183</c:v>
                </c:pt>
                <c:pt idx="3774">
                  <c:v>43215.658825347222</c:v>
                </c:pt>
                <c:pt idx="3775">
                  <c:v>43215.658999884261</c:v>
                </c:pt>
                <c:pt idx="3776">
                  <c:v>43215.659174305554</c:v>
                </c:pt>
                <c:pt idx="3777">
                  <c:v>43215.659348842593</c:v>
                </c:pt>
                <c:pt idx="3778">
                  <c:v>43215.659523379632</c:v>
                </c:pt>
                <c:pt idx="3779">
                  <c:v>43215.659697916664</c:v>
                </c:pt>
                <c:pt idx="3780">
                  <c:v>43215.659872453703</c:v>
                </c:pt>
                <c:pt idx="3781">
                  <c:v>43215.660046990743</c:v>
                </c:pt>
                <c:pt idx="3782">
                  <c:v>43215.660221527774</c:v>
                </c:pt>
                <c:pt idx="3783">
                  <c:v>43215.660395949075</c:v>
                </c:pt>
                <c:pt idx="3784">
                  <c:v>43215.660570486114</c:v>
                </c:pt>
                <c:pt idx="3785">
                  <c:v>43215.660745023146</c:v>
                </c:pt>
                <c:pt idx="3786">
                  <c:v>43215.660919560185</c:v>
                </c:pt>
                <c:pt idx="3787">
                  <c:v>43215.661094097224</c:v>
                </c:pt>
                <c:pt idx="3788">
                  <c:v>43215.661268518517</c:v>
                </c:pt>
                <c:pt idx="3789">
                  <c:v>43215.661443055556</c:v>
                </c:pt>
                <c:pt idx="3790">
                  <c:v>43215.661617592596</c:v>
                </c:pt>
                <c:pt idx="3791">
                  <c:v>43215.661792129627</c:v>
                </c:pt>
                <c:pt idx="3792">
                  <c:v>43215.661966666667</c:v>
                </c:pt>
                <c:pt idx="3793">
                  <c:v>43215.662141203706</c:v>
                </c:pt>
                <c:pt idx="3794">
                  <c:v>43215.662315624999</c:v>
                </c:pt>
                <c:pt idx="3795">
                  <c:v>43215.662490162038</c:v>
                </c:pt>
                <c:pt idx="3796">
                  <c:v>43215.662664699077</c:v>
                </c:pt>
                <c:pt idx="3797">
                  <c:v>43215.662839236109</c:v>
                </c:pt>
                <c:pt idx="3798">
                  <c:v>43215.663013657409</c:v>
                </c:pt>
                <c:pt idx="3799">
                  <c:v>43215.663188194441</c:v>
                </c:pt>
                <c:pt idx="3800">
                  <c:v>43215.66336273148</c:v>
                </c:pt>
                <c:pt idx="3801">
                  <c:v>43215.66353726852</c:v>
                </c:pt>
                <c:pt idx="3802">
                  <c:v>43215.663711805559</c:v>
                </c:pt>
                <c:pt idx="3803">
                  <c:v>43215.663886342591</c:v>
                </c:pt>
                <c:pt idx="3804">
                  <c:v>43215.66406087963</c:v>
                </c:pt>
                <c:pt idx="3805">
                  <c:v>43215.664235300923</c:v>
                </c:pt>
                <c:pt idx="3806">
                  <c:v>43215.664409837962</c:v>
                </c:pt>
                <c:pt idx="3807">
                  <c:v>43215.664584375001</c:v>
                </c:pt>
                <c:pt idx="3808">
                  <c:v>43215.66475891204</c:v>
                </c:pt>
                <c:pt idx="3809">
                  <c:v>43215.664933449072</c:v>
                </c:pt>
                <c:pt idx="3810">
                  <c:v>43215.665107870373</c:v>
                </c:pt>
                <c:pt idx="3811">
                  <c:v>43215.665282407404</c:v>
                </c:pt>
                <c:pt idx="3812">
                  <c:v>43215.665456944444</c:v>
                </c:pt>
                <c:pt idx="3813">
                  <c:v>43215.665631481483</c:v>
                </c:pt>
                <c:pt idx="3814">
                  <c:v>43215.665806018522</c:v>
                </c:pt>
                <c:pt idx="3815">
                  <c:v>43215.665980555554</c:v>
                </c:pt>
                <c:pt idx="3816">
                  <c:v>43215.666154976854</c:v>
                </c:pt>
                <c:pt idx="3817">
                  <c:v>43215.666329513886</c:v>
                </c:pt>
                <c:pt idx="3818">
                  <c:v>43215.666504050925</c:v>
                </c:pt>
                <c:pt idx="3819">
                  <c:v>43215.666678587964</c:v>
                </c:pt>
                <c:pt idx="3820">
                  <c:v>43215.666853125003</c:v>
                </c:pt>
                <c:pt idx="3821">
                  <c:v>43215.667027546297</c:v>
                </c:pt>
                <c:pt idx="3822">
                  <c:v>43215.667202083336</c:v>
                </c:pt>
                <c:pt idx="3823">
                  <c:v>43215.667376620368</c:v>
                </c:pt>
                <c:pt idx="3824">
                  <c:v>43215.667551157407</c:v>
                </c:pt>
                <c:pt idx="3825">
                  <c:v>43215.667725694446</c:v>
                </c:pt>
                <c:pt idx="3826">
                  <c:v>43215.667900115739</c:v>
                </c:pt>
                <c:pt idx="3827">
                  <c:v>43215.668074652778</c:v>
                </c:pt>
                <c:pt idx="3828">
                  <c:v>43215.668249189817</c:v>
                </c:pt>
                <c:pt idx="3829">
                  <c:v>43215.668423726849</c:v>
                </c:pt>
                <c:pt idx="3830">
                  <c:v>43215.668598263888</c:v>
                </c:pt>
                <c:pt idx="3831">
                  <c:v>43215.668772800927</c:v>
                </c:pt>
                <c:pt idx="3832">
                  <c:v>43215.668947337967</c:v>
                </c:pt>
                <c:pt idx="3833">
                  <c:v>43215.66912175926</c:v>
                </c:pt>
                <c:pt idx="3834">
                  <c:v>43215.669296296299</c:v>
                </c:pt>
                <c:pt idx="3835">
                  <c:v>43215.669470833331</c:v>
                </c:pt>
                <c:pt idx="3836">
                  <c:v>43215.66964537037</c:v>
                </c:pt>
                <c:pt idx="3837">
                  <c:v>43215.669819791663</c:v>
                </c:pt>
                <c:pt idx="3838">
                  <c:v>43215.669994328702</c:v>
                </c:pt>
                <c:pt idx="3839">
                  <c:v>43215.670168865741</c:v>
                </c:pt>
                <c:pt idx="3840">
                  <c:v>43215.67034340278</c:v>
                </c:pt>
                <c:pt idx="3841">
                  <c:v>43215.670517939812</c:v>
                </c:pt>
                <c:pt idx="3842">
                  <c:v>43215.670692476851</c:v>
                </c:pt>
                <c:pt idx="3843">
                  <c:v>43215.670867013891</c:v>
                </c:pt>
                <c:pt idx="3844">
                  <c:v>43215.671041435184</c:v>
                </c:pt>
                <c:pt idx="3845">
                  <c:v>43215.671215972223</c:v>
                </c:pt>
                <c:pt idx="3846">
                  <c:v>43215.671390509262</c:v>
                </c:pt>
                <c:pt idx="3847">
                  <c:v>43215.671565046294</c:v>
                </c:pt>
                <c:pt idx="3848">
                  <c:v>43215.671739467594</c:v>
                </c:pt>
                <c:pt idx="3849">
                  <c:v>43215.671914004626</c:v>
                </c:pt>
                <c:pt idx="3850">
                  <c:v>43215.672088541665</c:v>
                </c:pt>
                <c:pt idx="3851">
                  <c:v>43215.672263078704</c:v>
                </c:pt>
                <c:pt idx="3852">
                  <c:v>43215.672437615744</c:v>
                </c:pt>
                <c:pt idx="3853">
                  <c:v>43215.672612152775</c:v>
                </c:pt>
                <c:pt idx="3854">
                  <c:v>43215.672786689815</c:v>
                </c:pt>
                <c:pt idx="3855">
                  <c:v>43215.672961111108</c:v>
                </c:pt>
                <c:pt idx="3856">
                  <c:v>43215.673135648147</c:v>
                </c:pt>
                <c:pt idx="3857">
                  <c:v>43215.673310185186</c:v>
                </c:pt>
                <c:pt idx="3858">
                  <c:v>43215.673484722225</c:v>
                </c:pt>
                <c:pt idx="3859">
                  <c:v>43215.673659143518</c:v>
                </c:pt>
                <c:pt idx="3860">
                  <c:v>43215.673833680557</c:v>
                </c:pt>
                <c:pt idx="3861">
                  <c:v>43215.674008217589</c:v>
                </c:pt>
                <c:pt idx="3862">
                  <c:v>43215.674182754628</c:v>
                </c:pt>
                <c:pt idx="3863">
                  <c:v>43215.674357291668</c:v>
                </c:pt>
                <c:pt idx="3864">
                  <c:v>43215.674531828707</c:v>
                </c:pt>
                <c:pt idx="3865">
                  <c:v>43215.67470625</c:v>
                </c:pt>
                <c:pt idx="3866">
                  <c:v>43215.674880787039</c:v>
                </c:pt>
                <c:pt idx="3867">
                  <c:v>43215.675055324071</c:v>
                </c:pt>
                <c:pt idx="3868">
                  <c:v>43215.67522986111</c:v>
                </c:pt>
                <c:pt idx="3869">
                  <c:v>43215.675404398149</c:v>
                </c:pt>
                <c:pt idx="3870">
                  <c:v>43215.675578819442</c:v>
                </c:pt>
                <c:pt idx="3871">
                  <c:v>43215.675753356481</c:v>
                </c:pt>
                <c:pt idx="3872">
                  <c:v>43215.675927893521</c:v>
                </c:pt>
                <c:pt idx="3873">
                  <c:v>43215.676102430552</c:v>
                </c:pt>
                <c:pt idx="3874">
                  <c:v>43215.676276967592</c:v>
                </c:pt>
                <c:pt idx="3875">
                  <c:v>43215.676451504631</c:v>
                </c:pt>
                <c:pt idx="3876">
                  <c:v>43215.67662604167</c:v>
                </c:pt>
                <c:pt idx="3877">
                  <c:v>43215.676800462963</c:v>
                </c:pt>
                <c:pt idx="3878">
                  <c:v>43215.676975000002</c:v>
                </c:pt>
                <c:pt idx="3879">
                  <c:v>43215.677149537034</c:v>
                </c:pt>
                <c:pt idx="3880">
                  <c:v>43215.677323958334</c:v>
                </c:pt>
                <c:pt idx="3881">
                  <c:v>43215.677498495374</c:v>
                </c:pt>
                <c:pt idx="3882">
                  <c:v>43215.677673032405</c:v>
                </c:pt>
                <c:pt idx="3883">
                  <c:v>43215.677847569445</c:v>
                </c:pt>
                <c:pt idx="3884">
                  <c:v>43215.678022106484</c:v>
                </c:pt>
                <c:pt idx="3885">
                  <c:v>43215.678196643516</c:v>
                </c:pt>
                <c:pt idx="3886">
                  <c:v>43215.678371180555</c:v>
                </c:pt>
                <c:pt idx="3887">
                  <c:v>43215.678545601855</c:v>
                </c:pt>
                <c:pt idx="3888">
                  <c:v>43215.678720138887</c:v>
                </c:pt>
                <c:pt idx="3889">
                  <c:v>43215.678894675926</c:v>
                </c:pt>
                <c:pt idx="3890">
                  <c:v>43215.679069212965</c:v>
                </c:pt>
                <c:pt idx="3891">
                  <c:v>43215.679243634258</c:v>
                </c:pt>
                <c:pt idx="3892">
                  <c:v>43215.679417245374</c:v>
                </c:pt>
                <c:pt idx="3893">
                  <c:v>43215.679591782406</c:v>
                </c:pt>
                <c:pt idx="3894">
                  <c:v>43215.679766319445</c:v>
                </c:pt>
                <c:pt idx="3895">
                  <c:v>43215.679940856484</c:v>
                </c:pt>
                <c:pt idx="3896">
                  <c:v>43215.680115393516</c:v>
                </c:pt>
                <c:pt idx="3897">
                  <c:v>43215.680289930555</c:v>
                </c:pt>
                <c:pt idx="3898">
                  <c:v>43215.680464467594</c:v>
                </c:pt>
                <c:pt idx="3899">
                  <c:v>43215.680638888887</c:v>
                </c:pt>
                <c:pt idx="3900">
                  <c:v>43215.680813425926</c:v>
                </c:pt>
                <c:pt idx="3901">
                  <c:v>43215.680987962965</c:v>
                </c:pt>
                <c:pt idx="3902">
                  <c:v>43215.681162499997</c:v>
                </c:pt>
                <c:pt idx="3903">
                  <c:v>43215.681336921298</c:v>
                </c:pt>
                <c:pt idx="3904">
                  <c:v>43215.681511458337</c:v>
                </c:pt>
                <c:pt idx="3905">
                  <c:v>43215.681685995369</c:v>
                </c:pt>
                <c:pt idx="3906">
                  <c:v>43215.681860532408</c:v>
                </c:pt>
                <c:pt idx="3907">
                  <c:v>43215.682035069447</c:v>
                </c:pt>
                <c:pt idx="3908">
                  <c:v>43215.682209606479</c:v>
                </c:pt>
                <c:pt idx="3909">
                  <c:v>43215.682384027779</c:v>
                </c:pt>
                <c:pt idx="3910">
                  <c:v>43215.682558564811</c:v>
                </c:pt>
                <c:pt idx="3911">
                  <c:v>43215.68273310185</c:v>
                </c:pt>
                <c:pt idx="3912">
                  <c:v>43215.682907638889</c:v>
                </c:pt>
                <c:pt idx="3913">
                  <c:v>43215.683082175929</c:v>
                </c:pt>
                <c:pt idx="3914">
                  <c:v>43215.68325671296</c:v>
                </c:pt>
                <c:pt idx="3915">
                  <c:v>43215.683431134261</c:v>
                </c:pt>
                <c:pt idx="3916">
                  <c:v>43215.683605671293</c:v>
                </c:pt>
                <c:pt idx="3917">
                  <c:v>43215.683780208332</c:v>
                </c:pt>
                <c:pt idx="3918">
                  <c:v>43215.683954745371</c:v>
                </c:pt>
                <c:pt idx="3919">
                  <c:v>43215.68412928241</c:v>
                </c:pt>
                <c:pt idx="3920">
                  <c:v>43215.684303703703</c:v>
                </c:pt>
                <c:pt idx="3921">
                  <c:v>43215.684478240742</c:v>
                </c:pt>
                <c:pt idx="3922">
                  <c:v>43215.684652777774</c:v>
                </c:pt>
                <c:pt idx="3923">
                  <c:v>43215.684827314813</c:v>
                </c:pt>
                <c:pt idx="3924">
                  <c:v>43215.685001851853</c:v>
                </c:pt>
                <c:pt idx="3925">
                  <c:v>43215.685176388892</c:v>
                </c:pt>
                <c:pt idx="3926">
                  <c:v>43215.685350810185</c:v>
                </c:pt>
                <c:pt idx="3927">
                  <c:v>43215.685525347224</c:v>
                </c:pt>
                <c:pt idx="3928">
                  <c:v>43215.685699884256</c:v>
                </c:pt>
                <c:pt idx="3929">
                  <c:v>43215.685874421295</c:v>
                </c:pt>
                <c:pt idx="3930">
                  <c:v>43215.686048958334</c:v>
                </c:pt>
                <c:pt idx="3931">
                  <c:v>43215.686223379627</c:v>
                </c:pt>
                <c:pt idx="3932">
                  <c:v>43215.686397916666</c:v>
                </c:pt>
                <c:pt idx="3933">
                  <c:v>43215.686572453706</c:v>
                </c:pt>
                <c:pt idx="3934">
                  <c:v>43215.686746990737</c:v>
                </c:pt>
                <c:pt idx="3935">
                  <c:v>43215.686921527777</c:v>
                </c:pt>
                <c:pt idx="3936">
                  <c:v>43215.687096064816</c:v>
                </c:pt>
                <c:pt idx="3937">
                  <c:v>43215.687270601855</c:v>
                </c:pt>
                <c:pt idx="3938">
                  <c:v>43215.687445023148</c:v>
                </c:pt>
                <c:pt idx="3939">
                  <c:v>43215.687619560187</c:v>
                </c:pt>
                <c:pt idx="3940">
                  <c:v>43215.687794097219</c:v>
                </c:pt>
                <c:pt idx="3941">
                  <c:v>43215.687968634258</c:v>
                </c:pt>
                <c:pt idx="3942">
                  <c:v>43215.688143055559</c:v>
                </c:pt>
                <c:pt idx="3943">
                  <c:v>43215.68831759259</c:v>
                </c:pt>
                <c:pt idx="3944">
                  <c:v>43215.68849212963</c:v>
                </c:pt>
                <c:pt idx="3945">
                  <c:v>43215.688666666669</c:v>
                </c:pt>
                <c:pt idx="3946">
                  <c:v>43215.688841203701</c:v>
                </c:pt>
                <c:pt idx="3947">
                  <c:v>43215.68901574074</c:v>
                </c:pt>
                <c:pt idx="3948">
                  <c:v>43215.689190277779</c:v>
                </c:pt>
                <c:pt idx="3949">
                  <c:v>43215.689364699072</c:v>
                </c:pt>
                <c:pt idx="3950">
                  <c:v>43215.689539236111</c:v>
                </c:pt>
                <c:pt idx="3951">
                  <c:v>43215.68971377315</c:v>
                </c:pt>
                <c:pt idx="3952">
                  <c:v>43215.689888310182</c:v>
                </c:pt>
                <c:pt idx="3953">
                  <c:v>43215.690062731483</c:v>
                </c:pt>
                <c:pt idx="3954">
                  <c:v>43215.690237268522</c:v>
                </c:pt>
                <c:pt idx="3955">
                  <c:v>43215.690411805554</c:v>
                </c:pt>
                <c:pt idx="3956">
                  <c:v>43215.690586342593</c:v>
                </c:pt>
                <c:pt idx="3957">
                  <c:v>43215.690760879632</c:v>
                </c:pt>
                <c:pt idx="3958">
                  <c:v>43215.690935416664</c:v>
                </c:pt>
                <c:pt idx="3959">
                  <c:v>43215.691109953703</c:v>
                </c:pt>
                <c:pt idx="3960">
                  <c:v>43215.691284375003</c:v>
                </c:pt>
                <c:pt idx="3961">
                  <c:v>43215.691458912035</c:v>
                </c:pt>
                <c:pt idx="3962">
                  <c:v>43215.691633449074</c:v>
                </c:pt>
                <c:pt idx="3963">
                  <c:v>43215.691807986113</c:v>
                </c:pt>
                <c:pt idx="3964">
                  <c:v>43215.691982407407</c:v>
                </c:pt>
                <c:pt idx="3965">
                  <c:v>43215.692156944446</c:v>
                </c:pt>
                <c:pt idx="3966">
                  <c:v>43215.692331481485</c:v>
                </c:pt>
                <c:pt idx="3967">
                  <c:v>43215.692506018517</c:v>
                </c:pt>
                <c:pt idx="3968">
                  <c:v>43215.692680555556</c:v>
                </c:pt>
                <c:pt idx="3969">
                  <c:v>43215.692855092595</c:v>
                </c:pt>
                <c:pt idx="3970">
                  <c:v>43215.693029513888</c:v>
                </c:pt>
                <c:pt idx="3971">
                  <c:v>43215.693204050927</c:v>
                </c:pt>
                <c:pt idx="3972">
                  <c:v>43215.693378587966</c:v>
                </c:pt>
                <c:pt idx="3973">
                  <c:v>43215.693553124998</c:v>
                </c:pt>
                <c:pt idx="3974">
                  <c:v>43215.693727546299</c:v>
                </c:pt>
                <c:pt idx="3975">
                  <c:v>43215.693902083331</c:v>
                </c:pt>
                <c:pt idx="3976">
                  <c:v>43215.69407662037</c:v>
                </c:pt>
                <c:pt idx="3977">
                  <c:v>43215.694251157409</c:v>
                </c:pt>
                <c:pt idx="3978">
                  <c:v>43215.694425694448</c:v>
                </c:pt>
                <c:pt idx="3979">
                  <c:v>43215.69460023148</c:v>
                </c:pt>
                <c:pt idx="3980">
                  <c:v>43215.694774768519</c:v>
                </c:pt>
                <c:pt idx="3981">
                  <c:v>43215.694949189812</c:v>
                </c:pt>
                <c:pt idx="3982">
                  <c:v>43215.695123726851</c:v>
                </c:pt>
                <c:pt idx="3983">
                  <c:v>43215.69529826389</c:v>
                </c:pt>
                <c:pt idx="3984">
                  <c:v>43215.69547280093</c:v>
                </c:pt>
                <c:pt idx="3985">
                  <c:v>43215.695647337961</c:v>
                </c:pt>
                <c:pt idx="3986">
                  <c:v>43215.695821875001</c:v>
                </c:pt>
                <c:pt idx="3987">
                  <c:v>43215.695996296294</c:v>
                </c:pt>
                <c:pt idx="3988">
                  <c:v>43215.696170833333</c:v>
                </c:pt>
                <c:pt idx="3989">
                  <c:v>43215.696345370372</c:v>
                </c:pt>
                <c:pt idx="3990">
                  <c:v>43215.696519907404</c:v>
                </c:pt>
                <c:pt idx="3991">
                  <c:v>43215.696694444443</c:v>
                </c:pt>
                <c:pt idx="3992">
                  <c:v>43215.696868865743</c:v>
                </c:pt>
                <c:pt idx="3993">
                  <c:v>43215.697043402775</c:v>
                </c:pt>
                <c:pt idx="3994">
                  <c:v>43215.697217939814</c:v>
                </c:pt>
                <c:pt idx="3995">
                  <c:v>43215.697392476854</c:v>
                </c:pt>
                <c:pt idx="3996">
                  <c:v>43215.697567013885</c:v>
                </c:pt>
                <c:pt idx="3997">
                  <c:v>43215.697741550925</c:v>
                </c:pt>
                <c:pt idx="3998">
                  <c:v>43215.697915972225</c:v>
                </c:pt>
                <c:pt idx="3999">
                  <c:v>43215.698090509257</c:v>
                </c:pt>
                <c:pt idx="4000">
                  <c:v>43215.698265046296</c:v>
                </c:pt>
                <c:pt idx="4001">
                  <c:v>43215.698439583335</c:v>
                </c:pt>
                <c:pt idx="4002">
                  <c:v>43215.698614120367</c:v>
                </c:pt>
                <c:pt idx="4003">
                  <c:v>43215.698788541667</c:v>
                </c:pt>
                <c:pt idx="4004">
                  <c:v>43215.698963078707</c:v>
                </c:pt>
                <c:pt idx="4005">
                  <c:v>43215.699137615738</c:v>
                </c:pt>
                <c:pt idx="4006">
                  <c:v>43215.699312152778</c:v>
                </c:pt>
                <c:pt idx="4007">
                  <c:v>43215.699486689817</c:v>
                </c:pt>
                <c:pt idx="4008">
                  <c:v>43215.699661226849</c:v>
                </c:pt>
                <c:pt idx="4009">
                  <c:v>43215.699835763888</c:v>
                </c:pt>
                <c:pt idx="4010">
                  <c:v>43215.700010185188</c:v>
                </c:pt>
                <c:pt idx="4011">
                  <c:v>43215.70018472222</c:v>
                </c:pt>
                <c:pt idx="4012">
                  <c:v>43215.700359259259</c:v>
                </c:pt>
                <c:pt idx="4013">
                  <c:v>43215.700533680552</c:v>
                </c:pt>
                <c:pt idx="4014">
                  <c:v>43215.700708217591</c:v>
                </c:pt>
                <c:pt idx="4015">
                  <c:v>43215.700882754631</c:v>
                </c:pt>
                <c:pt idx="4016">
                  <c:v>43215.70105729167</c:v>
                </c:pt>
                <c:pt idx="4017">
                  <c:v>43215.701231828702</c:v>
                </c:pt>
                <c:pt idx="4018">
                  <c:v>43215.701406365741</c:v>
                </c:pt>
                <c:pt idx="4019">
                  <c:v>43215.70158090278</c:v>
                </c:pt>
                <c:pt idx="4020">
                  <c:v>43215.701755324073</c:v>
                </c:pt>
                <c:pt idx="4021">
                  <c:v>43215.701929861112</c:v>
                </c:pt>
                <c:pt idx="4022">
                  <c:v>43215.702104398151</c:v>
                </c:pt>
                <c:pt idx="4023">
                  <c:v>43215.702278935183</c:v>
                </c:pt>
                <c:pt idx="4024">
                  <c:v>43215.702453356484</c:v>
                </c:pt>
                <c:pt idx="4025">
                  <c:v>43215.702627893515</c:v>
                </c:pt>
                <c:pt idx="4026">
                  <c:v>43215.702802430555</c:v>
                </c:pt>
                <c:pt idx="4027">
                  <c:v>43215.702976967594</c:v>
                </c:pt>
                <c:pt idx="4028">
                  <c:v>43215.703151504633</c:v>
                </c:pt>
                <c:pt idx="4029">
                  <c:v>43215.703326041665</c:v>
                </c:pt>
                <c:pt idx="4030">
                  <c:v>43215.703500578704</c:v>
                </c:pt>
                <c:pt idx="4031">
                  <c:v>43215.703674999997</c:v>
                </c:pt>
                <c:pt idx="4032">
                  <c:v>43215.703849537036</c:v>
                </c:pt>
                <c:pt idx="4033">
                  <c:v>43215.704024074075</c:v>
                </c:pt>
                <c:pt idx="4034">
                  <c:v>43215.704198611114</c:v>
                </c:pt>
                <c:pt idx="4035">
                  <c:v>43215.704373032408</c:v>
                </c:pt>
                <c:pt idx="4036">
                  <c:v>43215.704547569447</c:v>
                </c:pt>
                <c:pt idx="4037">
                  <c:v>43215.704722106479</c:v>
                </c:pt>
                <c:pt idx="4038">
                  <c:v>43215.704896643518</c:v>
                </c:pt>
                <c:pt idx="4039">
                  <c:v>43215.705071180557</c:v>
                </c:pt>
                <c:pt idx="4040">
                  <c:v>43215.705245717596</c:v>
                </c:pt>
                <c:pt idx="4041">
                  <c:v>43215.705420254628</c:v>
                </c:pt>
                <c:pt idx="4042">
                  <c:v>43215.705594675928</c:v>
                </c:pt>
                <c:pt idx="4043">
                  <c:v>43215.70576921296</c:v>
                </c:pt>
                <c:pt idx="4044">
                  <c:v>43215.705943749999</c:v>
                </c:pt>
                <c:pt idx="4045">
                  <c:v>43215.706118287038</c:v>
                </c:pt>
                <c:pt idx="4046">
                  <c:v>43215.706292708332</c:v>
                </c:pt>
                <c:pt idx="4047">
                  <c:v>43215.706467245371</c:v>
                </c:pt>
                <c:pt idx="4048">
                  <c:v>43215.70664178241</c:v>
                </c:pt>
                <c:pt idx="4049">
                  <c:v>43215.706816319442</c:v>
                </c:pt>
                <c:pt idx="4050">
                  <c:v>43215.706990856481</c:v>
                </c:pt>
                <c:pt idx="4051">
                  <c:v>43215.70716539352</c:v>
                </c:pt>
                <c:pt idx="4052">
                  <c:v>43215.707339930559</c:v>
                </c:pt>
                <c:pt idx="4053">
                  <c:v>43215.707514351852</c:v>
                </c:pt>
                <c:pt idx="4054">
                  <c:v>43215.707688888891</c:v>
                </c:pt>
                <c:pt idx="4055">
                  <c:v>43215.707863425923</c:v>
                </c:pt>
                <c:pt idx="4056">
                  <c:v>43215.708037962962</c:v>
                </c:pt>
                <c:pt idx="4057">
                  <c:v>43215.708212500002</c:v>
                </c:pt>
                <c:pt idx="4058">
                  <c:v>43215.708386921295</c:v>
                </c:pt>
                <c:pt idx="4059">
                  <c:v>43215.708561458334</c:v>
                </c:pt>
                <c:pt idx="4060">
                  <c:v>43215.708735995373</c:v>
                </c:pt>
                <c:pt idx="4061">
                  <c:v>43215.708910532405</c:v>
                </c:pt>
                <c:pt idx="4062">
                  <c:v>43215.709085069444</c:v>
                </c:pt>
                <c:pt idx="4063">
                  <c:v>43215.709259490737</c:v>
                </c:pt>
                <c:pt idx="4064">
                  <c:v>43215.709434027776</c:v>
                </c:pt>
                <c:pt idx="4065">
                  <c:v>43215.709608564815</c:v>
                </c:pt>
                <c:pt idx="4066">
                  <c:v>43215.709783101855</c:v>
                </c:pt>
                <c:pt idx="4067">
                  <c:v>43215.709957638886</c:v>
                </c:pt>
                <c:pt idx="4068">
                  <c:v>43215.710132175926</c:v>
                </c:pt>
                <c:pt idx="4069">
                  <c:v>43215.710306712965</c:v>
                </c:pt>
                <c:pt idx="4070">
                  <c:v>43215.710481134258</c:v>
                </c:pt>
                <c:pt idx="4071">
                  <c:v>43215.710655671297</c:v>
                </c:pt>
                <c:pt idx="4072">
                  <c:v>43215.710830208336</c:v>
                </c:pt>
                <c:pt idx="4073">
                  <c:v>43215.711004745368</c:v>
                </c:pt>
                <c:pt idx="4074">
                  <c:v>43215.711179166668</c:v>
                </c:pt>
                <c:pt idx="4075">
                  <c:v>43215.7113537037</c:v>
                </c:pt>
                <c:pt idx="4076">
                  <c:v>43215.711528240739</c:v>
                </c:pt>
                <c:pt idx="4077">
                  <c:v>43215.711702777779</c:v>
                </c:pt>
                <c:pt idx="4078">
                  <c:v>43215.711877314818</c:v>
                </c:pt>
                <c:pt idx="4079">
                  <c:v>43215.71205185185</c:v>
                </c:pt>
                <c:pt idx="4080">
                  <c:v>43215.712226388889</c:v>
                </c:pt>
                <c:pt idx="4081">
                  <c:v>43215.712400810182</c:v>
                </c:pt>
                <c:pt idx="4082">
                  <c:v>43215.712575347221</c:v>
                </c:pt>
                <c:pt idx="4083">
                  <c:v>43215.71274988426</c:v>
                </c:pt>
                <c:pt idx="4084">
                  <c:v>43215.712924421299</c:v>
                </c:pt>
                <c:pt idx="4085">
                  <c:v>43215.713098842592</c:v>
                </c:pt>
                <c:pt idx="4086">
                  <c:v>43215.713273379632</c:v>
                </c:pt>
                <c:pt idx="4087">
                  <c:v>43215.713447916663</c:v>
                </c:pt>
                <c:pt idx="4088">
                  <c:v>43215.713622453703</c:v>
                </c:pt>
                <c:pt idx="4089">
                  <c:v>43215.713796990742</c:v>
                </c:pt>
                <c:pt idx="4090">
                  <c:v>43215.713971527781</c:v>
                </c:pt>
                <c:pt idx="4091">
                  <c:v>43215.714145949074</c:v>
                </c:pt>
                <c:pt idx="4092">
                  <c:v>43215.714320486113</c:v>
                </c:pt>
                <c:pt idx="4093">
                  <c:v>43215.714495023145</c:v>
                </c:pt>
                <c:pt idx="4094">
                  <c:v>43215.714669560184</c:v>
                </c:pt>
                <c:pt idx="4095">
                  <c:v>43215.714844097223</c:v>
                </c:pt>
                <c:pt idx="4096">
                  <c:v>43215.715018518516</c:v>
                </c:pt>
                <c:pt idx="4097">
                  <c:v>43215.715193055556</c:v>
                </c:pt>
                <c:pt idx="4098">
                  <c:v>43215.715367592595</c:v>
                </c:pt>
                <c:pt idx="4099">
                  <c:v>43215.715542129627</c:v>
                </c:pt>
                <c:pt idx="4100">
                  <c:v>43215.715716666666</c:v>
                </c:pt>
                <c:pt idx="4101">
                  <c:v>43215.715891203705</c:v>
                </c:pt>
                <c:pt idx="4102">
                  <c:v>43215.716065624998</c:v>
                </c:pt>
                <c:pt idx="4103">
                  <c:v>43215.716240162037</c:v>
                </c:pt>
                <c:pt idx="4104">
                  <c:v>43215.716414699076</c:v>
                </c:pt>
                <c:pt idx="4105">
                  <c:v>43215.716589236108</c:v>
                </c:pt>
                <c:pt idx="4106">
                  <c:v>43215.716763657409</c:v>
                </c:pt>
                <c:pt idx="4107">
                  <c:v>43215.716938194448</c:v>
                </c:pt>
                <c:pt idx="4108">
                  <c:v>43215.71711273148</c:v>
                </c:pt>
                <c:pt idx="4109">
                  <c:v>43215.717287268519</c:v>
                </c:pt>
                <c:pt idx="4110">
                  <c:v>43215.717461805558</c:v>
                </c:pt>
                <c:pt idx="4111">
                  <c:v>43215.71763634259</c:v>
                </c:pt>
                <c:pt idx="4112">
                  <c:v>43215.717810879629</c:v>
                </c:pt>
                <c:pt idx="4113">
                  <c:v>43215.717985300929</c:v>
                </c:pt>
                <c:pt idx="4114">
                  <c:v>43215.718159837961</c:v>
                </c:pt>
                <c:pt idx="4115">
                  <c:v>43215.718334375</c:v>
                </c:pt>
                <c:pt idx="4116">
                  <c:v>43215.718508912039</c:v>
                </c:pt>
                <c:pt idx="4117">
                  <c:v>43215.718683449071</c:v>
                </c:pt>
                <c:pt idx="4118">
                  <c:v>43215.718857870372</c:v>
                </c:pt>
                <c:pt idx="4119">
                  <c:v>43215.719032407411</c:v>
                </c:pt>
                <c:pt idx="4120">
                  <c:v>43215.719206944443</c:v>
                </c:pt>
                <c:pt idx="4121">
                  <c:v>43215.719381481482</c:v>
                </c:pt>
                <c:pt idx="4122">
                  <c:v>43215.719556018521</c:v>
                </c:pt>
                <c:pt idx="4123">
                  <c:v>43215.719730555553</c:v>
                </c:pt>
                <c:pt idx="4124">
                  <c:v>43215.719904976853</c:v>
                </c:pt>
                <c:pt idx="4125">
                  <c:v>43215.720079513892</c:v>
                </c:pt>
                <c:pt idx="4126">
                  <c:v>43215.720254050924</c:v>
                </c:pt>
                <c:pt idx="4127">
                  <c:v>43215.720428587963</c:v>
                </c:pt>
                <c:pt idx="4128">
                  <c:v>43215.720603125003</c:v>
                </c:pt>
                <c:pt idx="4129">
                  <c:v>43215.720777662034</c:v>
                </c:pt>
                <c:pt idx="4130">
                  <c:v>43215.720952199074</c:v>
                </c:pt>
                <c:pt idx="4131">
                  <c:v>43215.721125810189</c:v>
                </c:pt>
                <c:pt idx="4132">
                  <c:v>43215.721300347221</c:v>
                </c:pt>
                <c:pt idx="4133">
                  <c:v>43215.72147488426</c:v>
                </c:pt>
                <c:pt idx="4134">
                  <c:v>43215.721649305553</c:v>
                </c:pt>
                <c:pt idx="4135">
                  <c:v>43215.721823842592</c:v>
                </c:pt>
                <c:pt idx="4136">
                  <c:v>43215.721998379631</c:v>
                </c:pt>
                <c:pt idx="4137">
                  <c:v>43215.722172916663</c:v>
                </c:pt>
                <c:pt idx="4138">
                  <c:v>43215.722347453702</c:v>
                </c:pt>
                <c:pt idx="4139">
                  <c:v>43215.722521990741</c:v>
                </c:pt>
                <c:pt idx="4140">
                  <c:v>43215.722696412035</c:v>
                </c:pt>
                <c:pt idx="4141">
                  <c:v>43215.722870949074</c:v>
                </c:pt>
                <c:pt idx="4142">
                  <c:v>43215.723045486113</c:v>
                </c:pt>
                <c:pt idx="4143">
                  <c:v>43215.723220023145</c:v>
                </c:pt>
                <c:pt idx="4144">
                  <c:v>43215.723394444445</c:v>
                </c:pt>
                <c:pt idx="4145">
                  <c:v>43215.723568981484</c:v>
                </c:pt>
                <c:pt idx="4146">
                  <c:v>43215.723743518516</c:v>
                </c:pt>
                <c:pt idx="4147">
                  <c:v>43215.723918055555</c:v>
                </c:pt>
                <c:pt idx="4148">
                  <c:v>43215.724092592594</c:v>
                </c:pt>
                <c:pt idx="4149">
                  <c:v>43215.724267129626</c:v>
                </c:pt>
                <c:pt idx="4150">
                  <c:v>43215.724441666665</c:v>
                </c:pt>
                <c:pt idx="4151">
                  <c:v>43215.724616087966</c:v>
                </c:pt>
                <c:pt idx="4152">
                  <c:v>43215.724790624998</c:v>
                </c:pt>
                <c:pt idx="4153">
                  <c:v>43215.724965162037</c:v>
                </c:pt>
                <c:pt idx="4154">
                  <c:v>43215.725139699076</c:v>
                </c:pt>
                <c:pt idx="4155">
                  <c:v>43215.725314236108</c:v>
                </c:pt>
                <c:pt idx="4156">
                  <c:v>43215.725488657408</c:v>
                </c:pt>
                <c:pt idx="4157">
                  <c:v>43215.725663194447</c:v>
                </c:pt>
                <c:pt idx="4158">
                  <c:v>43215.725837731479</c:v>
                </c:pt>
                <c:pt idx="4159">
                  <c:v>43215.726012268518</c:v>
                </c:pt>
                <c:pt idx="4160">
                  <c:v>43215.726186805558</c:v>
                </c:pt>
                <c:pt idx="4161">
                  <c:v>43215.726361342589</c:v>
                </c:pt>
                <c:pt idx="4162">
                  <c:v>43215.72653576389</c:v>
                </c:pt>
                <c:pt idx="4163">
                  <c:v>43215.726710300929</c:v>
                </c:pt>
                <c:pt idx="4164">
                  <c:v>43215.726884837961</c:v>
                </c:pt>
                <c:pt idx="4165">
                  <c:v>43215.727059375</c:v>
                </c:pt>
                <c:pt idx="4166">
                  <c:v>43215.727233912039</c:v>
                </c:pt>
                <c:pt idx="4167">
                  <c:v>43215.727408449071</c:v>
                </c:pt>
                <c:pt idx="4168">
                  <c:v>43215.72758298611</c:v>
                </c:pt>
                <c:pt idx="4169">
                  <c:v>43215.727757407411</c:v>
                </c:pt>
                <c:pt idx="4170">
                  <c:v>43215.727931944442</c:v>
                </c:pt>
                <c:pt idx="4171">
                  <c:v>43215.728106481482</c:v>
                </c:pt>
                <c:pt idx="4172">
                  <c:v>43215.728280902775</c:v>
                </c:pt>
                <c:pt idx="4173">
                  <c:v>43215.728455439814</c:v>
                </c:pt>
                <c:pt idx="4174">
                  <c:v>43215.728629976853</c:v>
                </c:pt>
                <c:pt idx="4175">
                  <c:v>43215.728804513892</c:v>
                </c:pt>
                <c:pt idx="4176">
                  <c:v>43215.728979050924</c:v>
                </c:pt>
                <c:pt idx="4177">
                  <c:v>43215.729153587963</c:v>
                </c:pt>
                <c:pt idx="4178">
                  <c:v>43215.729328125002</c:v>
                </c:pt>
                <c:pt idx="4179">
                  <c:v>43215.729502546295</c:v>
                </c:pt>
                <c:pt idx="4180">
                  <c:v>43215.729677083335</c:v>
                </c:pt>
                <c:pt idx="4181">
                  <c:v>43215.729851620374</c:v>
                </c:pt>
                <c:pt idx="4182">
                  <c:v>43215.730026157406</c:v>
                </c:pt>
                <c:pt idx="4183">
                  <c:v>43215.730200578706</c:v>
                </c:pt>
                <c:pt idx="4184">
                  <c:v>43215.730375115738</c:v>
                </c:pt>
                <c:pt idx="4185">
                  <c:v>43215.730549652777</c:v>
                </c:pt>
                <c:pt idx="4186">
                  <c:v>43215.730724189816</c:v>
                </c:pt>
                <c:pt idx="4187">
                  <c:v>43215.730898726855</c:v>
                </c:pt>
                <c:pt idx="4188">
                  <c:v>43215.731073263887</c:v>
                </c:pt>
                <c:pt idx="4189">
                  <c:v>43215.731247800926</c:v>
                </c:pt>
                <c:pt idx="4190">
                  <c:v>43215.731422222219</c:v>
                </c:pt>
                <c:pt idx="4191">
                  <c:v>43215.731596759259</c:v>
                </c:pt>
                <c:pt idx="4192">
                  <c:v>43215.731771296298</c:v>
                </c:pt>
                <c:pt idx="4193">
                  <c:v>43215.731945833337</c:v>
                </c:pt>
                <c:pt idx="4194">
                  <c:v>43215.73212025463</c:v>
                </c:pt>
                <c:pt idx="4195">
                  <c:v>43215.732294791669</c:v>
                </c:pt>
                <c:pt idx="4196">
                  <c:v>43215.732469328701</c:v>
                </c:pt>
                <c:pt idx="4197">
                  <c:v>43215.73264386574</c:v>
                </c:pt>
                <c:pt idx="4198">
                  <c:v>43215.732818402779</c:v>
                </c:pt>
                <c:pt idx="4199">
                  <c:v>43215.732992939818</c:v>
                </c:pt>
                <c:pt idx="4200">
                  <c:v>43215.73316747685</c:v>
                </c:pt>
                <c:pt idx="4201">
                  <c:v>43215.733341898151</c:v>
                </c:pt>
                <c:pt idx="4202">
                  <c:v>43215.733516435183</c:v>
                </c:pt>
                <c:pt idx="4203">
                  <c:v>43215.733690972222</c:v>
                </c:pt>
                <c:pt idx="4204">
                  <c:v>43215.733865509261</c:v>
                </c:pt>
                <c:pt idx="4205">
                  <c:v>43215.7340400463</c:v>
                </c:pt>
                <c:pt idx="4206">
                  <c:v>43215.734214467593</c:v>
                </c:pt>
                <c:pt idx="4207">
                  <c:v>43215.734389004632</c:v>
                </c:pt>
                <c:pt idx="4208">
                  <c:v>43215.734563541664</c:v>
                </c:pt>
                <c:pt idx="4209">
                  <c:v>43215.734738078703</c:v>
                </c:pt>
                <c:pt idx="4210">
                  <c:v>43215.734912615742</c:v>
                </c:pt>
                <c:pt idx="4211">
                  <c:v>43215.735087152774</c:v>
                </c:pt>
                <c:pt idx="4212">
                  <c:v>43215.735261574075</c:v>
                </c:pt>
                <c:pt idx="4213">
                  <c:v>43215.735436111114</c:v>
                </c:pt>
                <c:pt idx="4214">
                  <c:v>43215.735610648146</c:v>
                </c:pt>
                <c:pt idx="4215">
                  <c:v>43215.735785185185</c:v>
                </c:pt>
                <c:pt idx="4216">
                  <c:v>43215.735959722224</c:v>
                </c:pt>
                <c:pt idx="4217">
                  <c:v>43215.736134259256</c:v>
                </c:pt>
                <c:pt idx="4218">
                  <c:v>43215.736308680556</c:v>
                </c:pt>
                <c:pt idx="4219">
                  <c:v>43215.736483217595</c:v>
                </c:pt>
                <c:pt idx="4220">
                  <c:v>43215.736657754627</c:v>
                </c:pt>
                <c:pt idx="4221">
                  <c:v>43215.736832291666</c:v>
                </c:pt>
                <c:pt idx="4222">
                  <c:v>43215.73700671296</c:v>
                </c:pt>
                <c:pt idx="4223">
                  <c:v>43215.737181249999</c:v>
                </c:pt>
                <c:pt idx="4224">
                  <c:v>43215.737355787038</c:v>
                </c:pt>
                <c:pt idx="4225">
                  <c:v>43215.737530324077</c:v>
                </c:pt>
                <c:pt idx="4226">
                  <c:v>43215.737704861109</c:v>
                </c:pt>
                <c:pt idx="4227">
                  <c:v>43215.737879398148</c:v>
                </c:pt>
                <c:pt idx="4228">
                  <c:v>43215.738053935187</c:v>
                </c:pt>
                <c:pt idx="4229">
                  <c:v>43215.73822835648</c:v>
                </c:pt>
                <c:pt idx="4230">
                  <c:v>43215.738402893519</c:v>
                </c:pt>
                <c:pt idx="4231">
                  <c:v>43215.738577430559</c:v>
                </c:pt>
                <c:pt idx="4232">
                  <c:v>43215.73875196759</c:v>
                </c:pt>
                <c:pt idx="4233">
                  <c:v>43215.738926388891</c:v>
                </c:pt>
                <c:pt idx="4234">
                  <c:v>43215.739100925923</c:v>
                </c:pt>
                <c:pt idx="4235">
                  <c:v>43215.739275462962</c:v>
                </c:pt>
                <c:pt idx="4236">
                  <c:v>43215.739450000001</c:v>
                </c:pt>
                <c:pt idx="4237">
                  <c:v>43215.73962453704</c:v>
                </c:pt>
                <c:pt idx="4238">
                  <c:v>43215.739799074072</c:v>
                </c:pt>
                <c:pt idx="4239">
                  <c:v>43215.739973611111</c:v>
                </c:pt>
                <c:pt idx="4240">
                  <c:v>43215.740148032404</c:v>
                </c:pt>
                <c:pt idx="4241">
                  <c:v>43215.740322569443</c:v>
                </c:pt>
                <c:pt idx="4242">
                  <c:v>43215.740497106483</c:v>
                </c:pt>
                <c:pt idx="4243">
                  <c:v>43215.740671643522</c:v>
                </c:pt>
                <c:pt idx="4244">
                  <c:v>43215.740846180553</c:v>
                </c:pt>
                <c:pt idx="4245">
                  <c:v>43215.741020601854</c:v>
                </c:pt>
                <c:pt idx="4246">
                  <c:v>43215.741195138886</c:v>
                </c:pt>
                <c:pt idx="4247">
                  <c:v>43215.741369675925</c:v>
                </c:pt>
                <c:pt idx="4248">
                  <c:v>43215.741544212964</c:v>
                </c:pt>
                <c:pt idx="4249">
                  <c:v>43215.741718750003</c:v>
                </c:pt>
                <c:pt idx="4250">
                  <c:v>43215.741893171296</c:v>
                </c:pt>
                <c:pt idx="4251">
                  <c:v>43215.742067708336</c:v>
                </c:pt>
                <c:pt idx="4252">
                  <c:v>43215.742242245367</c:v>
                </c:pt>
                <c:pt idx="4253">
                  <c:v>43215.742416782407</c:v>
                </c:pt>
                <c:pt idx="4254">
                  <c:v>43215.742591319446</c:v>
                </c:pt>
                <c:pt idx="4255">
                  <c:v>43215.742765856485</c:v>
                </c:pt>
                <c:pt idx="4256">
                  <c:v>43215.742940393517</c:v>
                </c:pt>
                <c:pt idx="4257">
                  <c:v>43215.743114814817</c:v>
                </c:pt>
                <c:pt idx="4258">
                  <c:v>43215.743289351849</c:v>
                </c:pt>
                <c:pt idx="4259">
                  <c:v>43215.743463888888</c:v>
                </c:pt>
                <c:pt idx="4260">
                  <c:v>43215.743638425927</c:v>
                </c:pt>
                <c:pt idx="4261">
                  <c:v>43215.74381284722</c:v>
                </c:pt>
                <c:pt idx="4262">
                  <c:v>43215.74398738426</c:v>
                </c:pt>
                <c:pt idx="4263">
                  <c:v>43215.744161921299</c:v>
                </c:pt>
                <c:pt idx="4264">
                  <c:v>43215.744336458331</c:v>
                </c:pt>
                <c:pt idx="4265">
                  <c:v>43215.74451099537</c:v>
                </c:pt>
                <c:pt idx="4266">
                  <c:v>43215.744685532409</c:v>
                </c:pt>
                <c:pt idx="4267">
                  <c:v>43215.744860069448</c:v>
                </c:pt>
                <c:pt idx="4268">
                  <c:v>43215.745034490741</c:v>
                </c:pt>
                <c:pt idx="4269">
                  <c:v>43215.74520902778</c:v>
                </c:pt>
                <c:pt idx="4270">
                  <c:v>43215.745383564812</c:v>
                </c:pt>
                <c:pt idx="4271">
                  <c:v>43215.745558101851</c:v>
                </c:pt>
                <c:pt idx="4272">
                  <c:v>43215.745732523152</c:v>
                </c:pt>
                <c:pt idx="4273">
                  <c:v>43215.745907060184</c:v>
                </c:pt>
                <c:pt idx="4274">
                  <c:v>43215.746081597223</c:v>
                </c:pt>
                <c:pt idx="4275">
                  <c:v>43215.746256134262</c:v>
                </c:pt>
                <c:pt idx="4276">
                  <c:v>43215.746430671294</c:v>
                </c:pt>
                <c:pt idx="4277">
                  <c:v>43215.746605208333</c:v>
                </c:pt>
                <c:pt idx="4278">
                  <c:v>43215.746779745372</c:v>
                </c:pt>
                <c:pt idx="4279">
                  <c:v>43215.746954166665</c:v>
                </c:pt>
                <c:pt idx="4280">
                  <c:v>43215.747128703704</c:v>
                </c:pt>
                <c:pt idx="4281">
                  <c:v>43215.747303240743</c:v>
                </c:pt>
                <c:pt idx="4282">
                  <c:v>43215.747477777775</c:v>
                </c:pt>
                <c:pt idx="4283">
                  <c:v>43215.747652199076</c:v>
                </c:pt>
                <c:pt idx="4284">
                  <c:v>43215.747826736108</c:v>
                </c:pt>
                <c:pt idx="4285">
                  <c:v>43215.748001273147</c:v>
                </c:pt>
                <c:pt idx="4286">
                  <c:v>43215.748175810186</c:v>
                </c:pt>
                <c:pt idx="4287">
                  <c:v>43215.748350347225</c:v>
                </c:pt>
                <c:pt idx="4288">
                  <c:v>43215.748524884257</c:v>
                </c:pt>
                <c:pt idx="4289">
                  <c:v>43215.748699421296</c:v>
                </c:pt>
                <c:pt idx="4290">
                  <c:v>43215.748873842589</c:v>
                </c:pt>
                <c:pt idx="4291">
                  <c:v>43215.749048379628</c:v>
                </c:pt>
                <c:pt idx="4292">
                  <c:v>43215.749222916667</c:v>
                </c:pt>
                <c:pt idx="4293">
                  <c:v>43215.749397453706</c:v>
                </c:pt>
                <c:pt idx="4294">
                  <c:v>43215.749571875</c:v>
                </c:pt>
                <c:pt idx="4295">
                  <c:v>43215.749746412039</c:v>
                </c:pt>
                <c:pt idx="4296">
                  <c:v>43215.749920949071</c:v>
                </c:pt>
                <c:pt idx="4297">
                  <c:v>43215.75009548611</c:v>
                </c:pt>
                <c:pt idx="4298">
                  <c:v>43215.750270023149</c:v>
                </c:pt>
                <c:pt idx="4299">
                  <c:v>43215.750444560188</c:v>
                </c:pt>
                <c:pt idx="4300">
                  <c:v>43215.75061909722</c:v>
                </c:pt>
                <c:pt idx="4301">
                  <c:v>43215.75079351852</c:v>
                </c:pt>
                <c:pt idx="4302">
                  <c:v>43215.750968055552</c:v>
                </c:pt>
                <c:pt idx="4303">
                  <c:v>43215.751142592591</c:v>
                </c:pt>
                <c:pt idx="4304">
                  <c:v>43215.75131712963</c:v>
                </c:pt>
                <c:pt idx="4305">
                  <c:v>43215.75149166667</c:v>
                </c:pt>
                <c:pt idx="4306">
                  <c:v>43215.751666087963</c:v>
                </c:pt>
                <c:pt idx="4307">
                  <c:v>43215.751840625002</c:v>
                </c:pt>
                <c:pt idx="4308">
                  <c:v>43215.752015162034</c:v>
                </c:pt>
                <c:pt idx="4309">
                  <c:v>43215.752189699073</c:v>
                </c:pt>
                <c:pt idx="4310">
                  <c:v>43215.752364236112</c:v>
                </c:pt>
                <c:pt idx="4311">
                  <c:v>43215.752538657405</c:v>
                </c:pt>
                <c:pt idx="4312">
                  <c:v>43215.752713194444</c:v>
                </c:pt>
                <c:pt idx="4313">
                  <c:v>43215.752887731483</c:v>
                </c:pt>
                <c:pt idx="4314">
                  <c:v>43215.753062268515</c:v>
                </c:pt>
                <c:pt idx="4315">
                  <c:v>43215.753236805554</c:v>
                </c:pt>
                <c:pt idx="4316">
                  <c:v>43215.753411342594</c:v>
                </c:pt>
                <c:pt idx="4317">
                  <c:v>43215.753585879633</c:v>
                </c:pt>
                <c:pt idx="4318">
                  <c:v>43215.753760300926</c:v>
                </c:pt>
                <c:pt idx="4319">
                  <c:v>43215.753934837965</c:v>
                </c:pt>
                <c:pt idx="4320">
                  <c:v>43215.754109374997</c:v>
                </c:pt>
                <c:pt idx="4321">
                  <c:v>43215.754283912036</c:v>
                </c:pt>
                <c:pt idx="4322">
                  <c:v>43215.754458333337</c:v>
                </c:pt>
                <c:pt idx="4323">
                  <c:v>43215.754632870368</c:v>
                </c:pt>
                <c:pt idx="4324">
                  <c:v>43215.754807407407</c:v>
                </c:pt>
                <c:pt idx="4325">
                  <c:v>43215.754981944447</c:v>
                </c:pt>
                <c:pt idx="4326">
                  <c:v>43215.755156481478</c:v>
                </c:pt>
                <c:pt idx="4327">
                  <c:v>43215.755331018518</c:v>
                </c:pt>
                <c:pt idx="4328">
                  <c:v>43215.755505555557</c:v>
                </c:pt>
                <c:pt idx="4329">
                  <c:v>43215.75567997685</c:v>
                </c:pt>
                <c:pt idx="4330">
                  <c:v>43215.755854513889</c:v>
                </c:pt>
                <c:pt idx="4331">
                  <c:v>43215.756029050928</c:v>
                </c:pt>
                <c:pt idx="4332">
                  <c:v>43215.75620358796</c:v>
                </c:pt>
                <c:pt idx="4333">
                  <c:v>43215.756378009261</c:v>
                </c:pt>
                <c:pt idx="4334">
                  <c:v>43215.7565525463</c:v>
                </c:pt>
                <c:pt idx="4335">
                  <c:v>43215.756727083331</c:v>
                </c:pt>
                <c:pt idx="4336">
                  <c:v>43215.756901620371</c:v>
                </c:pt>
                <c:pt idx="4337">
                  <c:v>43215.75707615741</c:v>
                </c:pt>
                <c:pt idx="4338">
                  <c:v>43215.757250694442</c:v>
                </c:pt>
                <c:pt idx="4339">
                  <c:v>43215.757425231481</c:v>
                </c:pt>
                <c:pt idx="4340">
                  <c:v>43215.757599652781</c:v>
                </c:pt>
                <c:pt idx="4341">
                  <c:v>43215.757774189813</c:v>
                </c:pt>
                <c:pt idx="4342">
                  <c:v>43215.757948726852</c:v>
                </c:pt>
                <c:pt idx="4343">
                  <c:v>43215.758123263891</c:v>
                </c:pt>
                <c:pt idx="4344">
                  <c:v>43215.758297800923</c:v>
                </c:pt>
                <c:pt idx="4345">
                  <c:v>43215.758472222224</c:v>
                </c:pt>
                <c:pt idx="4346">
                  <c:v>43215.758646759263</c:v>
                </c:pt>
                <c:pt idx="4347">
                  <c:v>43215.758821296295</c:v>
                </c:pt>
                <c:pt idx="4348">
                  <c:v>43215.758995833334</c:v>
                </c:pt>
                <c:pt idx="4349">
                  <c:v>43215.759170370373</c:v>
                </c:pt>
                <c:pt idx="4350">
                  <c:v>43215.759344907405</c:v>
                </c:pt>
                <c:pt idx="4351">
                  <c:v>43215.759519328705</c:v>
                </c:pt>
                <c:pt idx="4352">
                  <c:v>43215.759693865744</c:v>
                </c:pt>
                <c:pt idx="4353">
                  <c:v>43215.759868402776</c:v>
                </c:pt>
                <c:pt idx="4354">
                  <c:v>43215.760042939815</c:v>
                </c:pt>
                <c:pt idx="4355">
                  <c:v>43215.760217476854</c:v>
                </c:pt>
                <c:pt idx="4356">
                  <c:v>43215.760392013886</c:v>
                </c:pt>
                <c:pt idx="4357">
                  <c:v>43215.760566435187</c:v>
                </c:pt>
                <c:pt idx="4358">
                  <c:v>43215.760740972219</c:v>
                </c:pt>
                <c:pt idx="4359">
                  <c:v>43215.760915509258</c:v>
                </c:pt>
                <c:pt idx="4360">
                  <c:v>43215.761090046297</c:v>
                </c:pt>
                <c:pt idx="4361">
                  <c:v>43215.76126446759</c:v>
                </c:pt>
                <c:pt idx="4362">
                  <c:v>43215.761439004629</c:v>
                </c:pt>
                <c:pt idx="4363">
                  <c:v>43215.761613541668</c:v>
                </c:pt>
                <c:pt idx="4364">
                  <c:v>43215.7617880787</c:v>
                </c:pt>
                <c:pt idx="4365">
                  <c:v>43215.761962615739</c:v>
                </c:pt>
                <c:pt idx="4366">
                  <c:v>43215.762137152778</c:v>
                </c:pt>
                <c:pt idx="4367">
                  <c:v>43215.762311689818</c:v>
                </c:pt>
                <c:pt idx="4368">
                  <c:v>43215.762486111111</c:v>
                </c:pt>
                <c:pt idx="4369">
                  <c:v>43215.76266064815</c:v>
                </c:pt>
                <c:pt idx="4370">
                  <c:v>43215.762834259258</c:v>
                </c:pt>
                <c:pt idx="4371">
                  <c:v>43215.763008796297</c:v>
                </c:pt>
                <c:pt idx="4372">
                  <c:v>43215.763183333336</c:v>
                </c:pt>
                <c:pt idx="4373">
                  <c:v>43215.763357754629</c:v>
                </c:pt>
                <c:pt idx="4374">
                  <c:v>43215.763532291669</c:v>
                </c:pt>
                <c:pt idx="4375">
                  <c:v>43215.7637068287</c:v>
                </c:pt>
                <c:pt idx="4376">
                  <c:v>43215.76388136574</c:v>
                </c:pt>
                <c:pt idx="4377">
                  <c:v>43215.764055902779</c:v>
                </c:pt>
                <c:pt idx="4378">
                  <c:v>43215.764230439818</c:v>
                </c:pt>
                <c:pt idx="4379">
                  <c:v>43215.76440497685</c:v>
                </c:pt>
                <c:pt idx="4380">
                  <c:v>43215.76457939815</c:v>
                </c:pt>
                <c:pt idx="4381">
                  <c:v>43215.764753935182</c:v>
                </c:pt>
                <c:pt idx="4382">
                  <c:v>43215.764928472221</c:v>
                </c:pt>
                <c:pt idx="4383">
                  <c:v>43215.76510300926</c:v>
                </c:pt>
                <c:pt idx="4384">
                  <c:v>43215.765277430553</c:v>
                </c:pt>
                <c:pt idx="4385">
                  <c:v>43215.765451967593</c:v>
                </c:pt>
                <c:pt idx="4386">
                  <c:v>43215.765626504632</c:v>
                </c:pt>
                <c:pt idx="4387">
                  <c:v>43215.765801041664</c:v>
                </c:pt>
                <c:pt idx="4388">
                  <c:v>43215.765975578703</c:v>
                </c:pt>
                <c:pt idx="4389">
                  <c:v>43215.766150115742</c:v>
                </c:pt>
                <c:pt idx="4390">
                  <c:v>43215.766324652781</c:v>
                </c:pt>
                <c:pt idx="4391">
                  <c:v>43215.766499074074</c:v>
                </c:pt>
                <c:pt idx="4392">
                  <c:v>43215.766673611113</c:v>
                </c:pt>
                <c:pt idx="4393">
                  <c:v>43215.766848148145</c:v>
                </c:pt>
                <c:pt idx="4394">
                  <c:v>43215.767022685184</c:v>
                </c:pt>
                <c:pt idx="4395">
                  <c:v>43215.767197222223</c:v>
                </c:pt>
                <c:pt idx="4396">
                  <c:v>43215.767371759262</c:v>
                </c:pt>
                <c:pt idx="4397">
                  <c:v>43215.767546180556</c:v>
                </c:pt>
                <c:pt idx="4398">
                  <c:v>43215.767720717595</c:v>
                </c:pt>
                <c:pt idx="4399">
                  <c:v>43215.767895254627</c:v>
                </c:pt>
                <c:pt idx="4400">
                  <c:v>43215.768069791666</c:v>
                </c:pt>
                <c:pt idx="4401">
                  <c:v>43215.768244328705</c:v>
                </c:pt>
                <c:pt idx="4402">
                  <c:v>43215.768418749998</c:v>
                </c:pt>
                <c:pt idx="4403">
                  <c:v>43215.768593287037</c:v>
                </c:pt>
                <c:pt idx="4404">
                  <c:v>43215.768767824076</c:v>
                </c:pt>
                <c:pt idx="4405">
                  <c:v>43215.768942361108</c:v>
                </c:pt>
                <c:pt idx="4406">
                  <c:v>43215.769116898147</c:v>
                </c:pt>
                <c:pt idx="4407">
                  <c:v>43215.769291435186</c:v>
                </c:pt>
                <c:pt idx="4408">
                  <c:v>43215.769465972226</c:v>
                </c:pt>
                <c:pt idx="4409">
                  <c:v>43215.769640393519</c:v>
                </c:pt>
                <c:pt idx="4410">
                  <c:v>43215.769814930558</c:v>
                </c:pt>
                <c:pt idx="4411">
                  <c:v>43215.76998946759</c:v>
                </c:pt>
                <c:pt idx="4412">
                  <c:v>43215.77016388889</c:v>
                </c:pt>
                <c:pt idx="4413">
                  <c:v>43215.770338425929</c:v>
                </c:pt>
                <c:pt idx="4414">
                  <c:v>43215.770512962961</c:v>
                </c:pt>
                <c:pt idx="4415">
                  <c:v>43215.7706875</c:v>
                </c:pt>
                <c:pt idx="4416">
                  <c:v>43215.770862037039</c:v>
                </c:pt>
                <c:pt idx="4417">
                  <c:v>43215.771036574071</c:v>
                </c:pt>
                <c:pt idx="4418">
                  <c:v>43215.77121111111</c:v>
                </c:pt>
                <c:pt idx="4419">
                  <c:v>43215.771385532411</c:v>
                </c:pt>
                <c:pt idx="4420">
                  <c:v>43215.771560069443</c:v>
                </c:pt>
                <c:pt idx="4421">
                  <c:v>43215.771734606482</c:v>
                </c:pt>
                <c:pt idx="4422">
                  <c:v>43215.771909143521</c:v>
                </c:pt>
                <c:pt idx="4423">
                  <c:v>43215.772083680553</c:v>
                </c:pt>
                <c:pt idx="4424">
                  <c:v>43215.772258101853</c:v>
                </c:pt>
                <c:pt idx="4425">
                  <c:v>43215.772432638892</c:v>
                </c:pt>
                <c:pt idx="4426">
                  <c:v>43215.772607175924</c:v>
                </c:pt>
                <c:pt idx="4427">
                  <c:v>43215.772781712963</c:v>
                </c:pt>
                <c:pt idx="4428">
                  <c:v>43215.772956250003</c:v>
                </c:pt>
                <c:pt idx="4429">
                  <c:v>43215.773130787034</c:v>
                </c:pt>
                <c:pt idx="4430">
                  <c:v>43215.773305208335</c:v>
                </c:pt>
                <c:pt idx="4431">
                  <c:v>43215.773479745367</c:v>
                </c:pt>
                <c:pt idx="4432">
                  <c:v>43215.773654282406</c:v>
                </c:pt>
                <c:pt idx="4433">
                  <c:v>43215.773828819445</c:v>
                </c:pt>
                <c:pt idx="4434">
                  <c:v>43215.774003240738</c:v>
                </c:pt>
                <c:pt idx="4435">
                  <c:v>43215.774177777777</c:v>
                </c:pt>
                <c:pt idx="4436">
                  <c:v>43215.774352314816</c:v>
                </c:pt>
                <c:pt idx="4437">
                  <c:v>43215.774526851848</c:v>
                </c:pt>
                <c:pt idx="4438">
                  <c:v>43215.774701388887</c:v>
                </c:pt>
                <c:pt idx="4439">
                  <c:v>43215.774875925927</c:v>
                </c:pt>
                <c:pt idx="4440">
                  <c:v>43215.775050462966</c:v>
                </c:pt>
                <c:pt idx="4441">
                  <c:v>43215.775224884259</c:v>
                </c:pt>
                <c:pt idx="4442">
                  <c:v>43215.775399421298</c:v>
                </c:pt>
                <c:pt idx="4443">
                  <c:v>43215.77557395833</c:v>
                </c:pt>
                <c:pt idx="4444">
                  <c:v>43215.775748495369</c:v>
                </c:pt>
                <c:pt idx="4445">
                  <c:v>43215.775923032408</c:v>
                </c:pt>
                <c:pt idx="4446">
                  <c:v>43215.776097569447</c:v>
                </c:pt>
                <c:pt idx="4447">
                  <c:v>43215.77627199074</c:v>
                </c:pt>
                <c:pt idx="4448">
                  <c:v>43215.77644652778</c:v>
                </c:pt>
                <c:pt idx="4449">
                  <c:v>43215.776621064811</c:v>
                </c:pt>
                <c:pt idx="4450">
                  <c:v>43215.776795601851</c:v>
                </c:pt>
                <c:pt idx="4451">
                  <c:v>43215.77697013889</c:v>
                </c:pt>
                <c:pt idx="4452">
                  <c:v>43215.777144560183</c:v>
                </c:pt>
                <c:pt idx="4453">
                  <c:v>43215.777319097222</c:v>
                </c:pt>
                <c:pt idx="4454">
                  <c:v>43215.777493634261</c:v>
                </c:pt>
                <c:pt idx="4455">
                  <c:v>43215.777668171293</c:v>
                </c:pt>
                <c:pt idx="4456">
                  <c:v>43215.777842708332</c:v>
                </c:pt>
                <c:pt idx="4457">
                  <c:v>43215.778017245371</c:v>
                </c:pt>
                <c:pt idx="4458">
                  <c:v>43215.77819178241</c:v>
                </c:pt>
                <c:pt idx="4459">
                  <c:v>43215.778366203704</c:v>
                </c:pt>
                <c:pt idx="4460">
                  <c:v>43215.778540740743</c:v>
                </c:pt>
                <c:pt idx="4461">
                  <c:v>43215.778715277775</c:v>
                </c:pt>
                <c:pt idx="4462">
                  <c:v>43215.778889699075</c:v>
                </c:pt>
                <c:pt idx="4463">
                  <c:v>43215.779064236114</c:v>
                </c:pt>
                <c:pt idx="4464">
                  <c:v>43215.779238773146</c:v>
                </c:pt>
                <c:pt idx="4465">
                  <c:v>43215.779413310185</c:v>
                </c:pt>
                <c:pt idx="4466">
                  <c:v>43215.779587847224</c:v>
                </c:pt>
                <c:pt idx="4467">
                  <c:v>43215.779762384256</c:v>
                </c:pt>
                <c:pt idx="4468">
                  <c:v>43215.779936921295</c:v>
                </c:pt>
                <c:pt idx="4469">
                  <c:v>43215.780111342596</c:v>
                </c:pt>
                <c:pt idx="4470">
                  <c:v>43215.780285879628</c:v>
                </c:pt>
                <c:pt idx="4471">
                  <c:v>43215.780460416667</c:v>
                </c:pt>
                <c:pt idx="4472">
                  <c:v>43215.780634953706</c:v>
                </c:pt>
                <c:pt idx="4473">
                  <c:v>43215.780809374999</c:v>
                </c:pt>
                <c:pt idx="4474">
                  <c:v>43215.780983912038</c:v>
                </c:pt>
                <c:pt idx="4475">
                  <c:v>43215.781158449077</c:v>
                </c:pt>
                <c:pt idx="4476">
                  <c:v>43215.781332986109</c:v>
                </c:pt>
                <c:pt idx="4477">
                  <c:v>43215.781507523148</c:v>
                </c:pt>
                <c:pt idx="4478">
                  <c:v>43215.781682060187</c:v>
                </c:pt>
                <c:pt idx="4479">
                  <c:v>43215.781856597219</c:v>
                </c:pt>
                <c:pt idx="4480">
                  <c:v>43215.78203101852</c:v>
                </c:pt>
                <c:pt idx="4481">
                  <c:v>43215.782205555559</c:v>
                </c:pt>
                <c:pt idx="4482">
                  <c:v>43215.782380092591</c:v>
                </c:pt>
                <c:pt idx="4483">
                  <c:v>43215.78255462963</c:v>
                </c:pt>
                <c:pt idx="4484">
                  <c:v>43215.782729050923</c:v>
                </c:pt>
                <c:pt idx="4485">
                  <c:v>43215.782903587962</c:v>
                </c:pt>
                <c:pt idx="4486">
                  <c:v>43215.783078125001</c:v>
                </c:pt>
                <c:pt idx="4487">
                  <c:v>43215.78325266204</c:v>
                </c:pt>
                <c:pt idx="4488">
                  <c:v>43215.783427199072</c:v>
                </c:pt>
                <c:pt idx="4489">
                  <c:v>43215.783601736111</c:v>
                </c:pt>
                <c:pt idx="4490">
                  <c:v>43215.783776273151</c:v>
                </c:pt>
                <c:pt idx="4491">
                  <c:v>43215.783950694444</c:v>
                </c:pt>
                <c:pt idx="4492">
                  <c:v>43215.784125231483</c:v>
                </c:pt>
                <c:pt idx="4493">
                  <c:v>43215.784299768522</c:v>
                </c:pt>
                <c:pt idx="4494">
                  <c:v>43215.784474305554</c:v>
                </c:pt>
                <c:pt idx="4495">
                  <c:v>43215.784648842593</c:v>
                </c:pt>
                <c:pt idx="4496">
                  <c:v>43215.784823379632</c:v>
                </c:pt>
                <c:pt idx="4497">
                  <c:v>43215.784997800925</c:v>
                </c:pt>
                <c:pt idx="4498">
                  <c:v>43215.785172337964</c:v>
                </c:pt>
                <c:pt idx="4499">
                  <c:v>43215.785346875004</c:v>
                </c:pt>
                <c:pt idx="4500">
                  <c:v>43215.785521412035</c:v>
                </c:pt>
                <c:pt idx="4501">
                  <c:v>43215.785695949075</c:v>
                </c:pt>
                <c:pt idx="4502">
                  <c:v>43215.785870370368</c:v>
                </c:pt>
                <c:pt idx="4503">
                  <c:v>43215.786044907407</c:v>
                </c:pt>
                <c:pt idx="4504">
                  <c:v>43215.786219444446</c:v>
                </c:pt>
                <c:pt idx="4505">
                  <c:v>43215.786393981478</c:v>
                </c:pt>
                <c:pt idx="4506">
                  <c:v>43215.786568518517</c:v>
                </c:pt>
                <c:pt idx="4507">
                  <c:v>43215.786743055556</c:v>
                </c:pt>
                <c:pt idx="4508">
                  <c:v>43215.786917476849</c:v>
                </c:pt>
                <c:pt idx="4509">
                  <c:v>43215.787092013888</c:v>
                </c:pt>
                <c:pt idx="4510">
                  <c:v>43215.787266550928</c:v>
                </c:pt>
                <c:pt idx="4511">
                  <c:v>43215.787441087959</c:v>
                </c:pt>
                <c:pt idx="4512">
                  <c:v>43215.78761550926</c:v>
                </c:pt>
                <c:pt idx="4513">
                  <c:v>43215.787790046299</c:v>
                </c:pt>
                <c:pt idx="4514">
                  <c:v>43215.787964583331</c:v>
                </c:pt>
                <c:pt idx="4515">
                  <c:v>43215.78813912037</c:v>
                </c:pt>
                <c:pt idx="4516">
                  <c:v>43215.788313657409</c:v>
                </c:pt>
                <c:pt idx="4517">
                  <c:v>43215.788488194441</c:v>
                </c:pt>
                <c:pt idx="4518">
                  <c:v>43215.78866273148</c:v>
                </c:pt>
                <c:pt idx="4519">
                  <c:v>43215.788837152781</c:v>
                </c:pt>
                <c:pt idx="4520">
                  <c:v>43215.789011689812</c:v>
                </c:pt>
                <c:pt idx="4521">
                  <c:v>43215.789186226852</c:v>
                </c:pt>
                <c:pt idx="4522">
                  <c:v>43215.789360763891</c:v>
                </c:pt>
                <c:pt idx="4523">
                  <c:v>43215.789535300923</c:v>
                </c:pt>
                <c:pt idx="4524">
                  <c:v>43215.789709722223</c:v>
                </c:pt>
                <c:pt idx="4525">
                  <c:v>43215.789884259262</c:v>
                </c:pt>
                <c:pt idx="4526">
                  <c:v>43215.790058796294</c:v>
                </c:pt>
                <c:pt idx="4527">
                  <c:v>43215.790233333333</c:v>
                </c:pt>
                <c:pt idx="4528">
                  <c:v>43215.790407870372</c:v>
                </c:pt>
                <c:pt idx="4529">
                  <c:v>43215.790582407404</c:v>
                </c:pt>
                <c:pt idx="4530">
                  <c:v>43215.790756828705</c:v>
                </c:pt>
                <c:pt idx="4531">
                  <c:v>43215.790931365744</c:v>
                </c:pt>
                <c:pt idx="4532">
                  <c:v>43215.791105902776</c:v>
                </c:pt>
                <c:pt idx="4533">
                  <c:v>43215.791280439815</c:v>
                </c:pt>
                <c:pt idx="4534">
                  <c:v>43215.791454976854</c:v>
                </c:pt>
                <c:pt idx="4535">
                  <c:v>43215.791629513886</c:v>
                </c:pt>
                <c:pt idx="4536">
                  <c:v>43215.791804050925</c:v>
                </c:pt>
                <c:pt idx="4537">
                  <c:v>43215.791978472225</c:v>
                </c:pt>
                <c:pt idx="4538">
                  <c:v>43215.792153009257</c:v>
                </c:pt>
                <c:pt idx="4539">
                  <c:v>43215.792327546296</c:v>
                </c:pt>
                <c:pt idx="4540">
                  <c:v>43215.792501967589</c:v>
                </c:pt>
                <c:pt idx="4541">
                  <c:v>43215.792676504629</c:v>
                </c:pt>
                <c:pt idx="4542">
                  <c:v>43215.792851041668</c:v>
                </c:pt>
                <c:pt idx="4543">
                  <c:v>43215.793025578707</c:v>
                </c:pt>
                <c:pt idx="4544">
                  <c:v>43215.793200115739</c:v>
                </c:pt>
                <c:pt idx="4545">
                  <c:v>43215.793374652778</c:v>
                </c:pt>
                <c:pt idx="4546">
                  <c:v>43215.793549189817</c:v>
                </c:pt>
                <c:pt idx="4547">
                  <c:v>43215.793723726849</c:v>
                </c:pt>
                <c:pt idx="4548">
                  <c:v>43215.793898148149</c:v>
                </c:pt>
                <c:pt idx="4549">
                  <c:v>43215.794072685188</c:v>
                </c:pt>
                <c:pt idx="4550">
                  <c:v>43215.79424722222</c:v>
                </c:pt>
                <c:pt idx="4551">
                  <c:v>43215.794421759259</c:v>
                </c:pt>
                <c:pt idx="4552">
                  <c:v>43215.794596180553</c:v>
                </c:pt>
                <c:pt idx="4553">
                  <c:v>43215.794770717592</c:v>
                </c:pt>
                <c:pt idx="4554">
                  <c:v>43215.794945254631</c:v>
                </c:pt>
                <c:pt idx="4555">
                  <c:v>43215.79511979167</c:v>
                </c:pt>
                <c:pt idx="4556">
                  <c:v>43215.795294328702</c:v>
                </c:pt>
                <c:pt idx="4557">
                  <c:v>43215.795468865741</c:v>
                </c:pt>
                <c:pt idx="4558">
                  <c:v>43215.795643287034</c:v>
                </c:pt>
                <c:pt idx="4559">
                  <c:v>43215.795817824073</c:v>
                </c:pt>
                <c:pt idx="4560">
                  <c:v>43215.795992361112</c:v>
                </c:pt>
                <c:pt idx="4561">
                  <c:v>43215.796166898152</c:v>
                </c:pt>
                <c:pt idx="4562">
                  <c:v>43215.796341319445</c:v>
                </c:pt>
                <c:pt idx="4563">
                  <c:v>43215.796515856484</c:v>
                </c:pt>
                <c:pt idx="4564">
                  <c:v>43215.796690393516</c:v>
                </c:pt>
                <c:pt idx="4565">
                  <c:v>43215.796864930555</c:v>
                </c:pt>
                <c:pt idx="4566">
                  <c:v>43215.797039467594</c:v>
                </c:pt>
                <c:pt idx="4567">
                  <c:v>43215.797214004633</c:v>
                </c:pt>
                <c:pt idx="4568">
                  <c:v>43215.797388541665</c:v>
                </c:pt>
                <c:pt idx="4569">
                  <c:v>43215.797562962965</c:v>
                </c:pt>
                <c:pt idx="4570">
                  <c:v>43215.797737499997</c:v>
                </c:pt>
                <c:pt idx="4571">
                  <c:v>43215.797912037036</c:v>
                </c:pt>
                <c:pt idx="4572">
                  <c:v>43215.798086574076</c:v>
                </c:pt>
                <c:pt idx="4573">
                  <c:v>43215.798261111115</c:v>
                </c:pt>
                <c:pt idx="4574">
                  <c:v>43215.798435648147</c:v>
                </c:pt>
                <c:pt idx="4575">
                  <c:v>43215.798610069447</c:v>
                </c:pt>
                <c:pt idx="4576">
                  <c:v>43215.798784606479</c:v>
                </c:pt>
                <c:pt idx="4577">
                  <c:v>43215.798959143518</c:v>
                </c:pt>
                <c:pt idx="4578">
                  <c:v>43215.799133680557</c:v>
                </c:pt>
                <c:pt idx="4579">
                  <c:v>43215.799308217589</c:v>
                </c:pt>
                <c:pt idx="4580">
                  <c:v>43215.799482638889</c:v>
                </c:pt>
                <c:pt idx="4581">
                  <c:v>43215.799657175929</c:v>
                </c:pt>
                <c:pt idx="4582">
                  <c:v>43215.79983171296</c:v>
                </c:pt>
                <c:pt idx="4583">
                  <c:v>43215.80000625</c:v>
                </c:pt>
                <c:pt idx="4584">
                  <c:v>43215.800180787039</c:v>
                </c:pt>
                <c:pt idx="4585">
                  <c:v>43215.800355324071</c:v>
                </c:pt>
                <c:pt idx="4586">
                  <c:v>43215.80052986111</c:v>
                </c:pt>
                <c:pt idx="4587">
                  <c:v>43215.80070428241</c:v>
                </c:pt>
                <c:pt idx="4588">
                  <c:v>43215.800878819442</c:v>
                </c:pt>
                <c:pt idx="4589">
                  <c:v>43215.801053356481</c:v>
                </c:pt>
                <c:pt idx="4590">
                  <c:v>43215.80122789352</c:v>
                </c:pt>
                <c:pt idx="4591">
                  <c:v>43215.801402314813</c:v>
                </c:pt>
                <c:pt idx="4592">
                  <c:v>43215.801576851853</c:v>
                </c:pt>
                <c:pt idx="4593">
                  <c:v>43215.801751388892</c:v>
                </c:pt>
                <c:pt idx="4594">
                  <c:v>43215.801925925924</c:v>
                </c:pt>
                <c:pt idx="4595">
                  <c:v>43215.802100462963</c:v>
                </c:pt>
                <c:pt idx="4596">
                  <c:v>43215.802275000002</c:v>
                </c:pt>
                <c:pt idx="4597">
                  <c:v>43215.802449537034</c:v>
                </c:pt>
                <c:pt idx="4598">
                  <c:v>43215.802623958334</c:v>
                </c:pt>
                <c:pt idx="4599">
                  <c:v>43215.802798495373</c:v>
                </c:pt>
                <c:pt idx="4600">
                  <c:v>43215.802973032405</c:v>
                </c:pt>
                <c:pt idx="4601">
                  <c:v>43215.803147569444</c:v>
                </c:pt>
                <c:pt idx="4602">
                  <c:v>43215.803321990737</c:v>
                </c:pt>
                <c:pt idx="4603">
                  <c:v>43215.803496527777</c:v>
                </c:pt>
                <c:pt idx="4604">
                  <c:v>43215.803671064816</c:v>
                </c:pt>
                <c:pt idx="4605">
                  <c:v>43215.803845601855</c:v>
                </c:pt>
                <c:pt idx="4606">
                  <c:v>43215.804020138887</c:v>
                </c:pt>
                <c:pt idx="4607">
                  <c:v>43215.804194675926</c:v>
                </c:pt>
                <c:pt idx="4608">
                  <c:v>43215.804369097219</c:v>
                </c:pt>
                <c:pt idx="4609">
                  <c:v>43215.804542939812</c:v>
                </c:pt>
                <c:pt idx="4610">
                  <c:v>43215.804717476851</c:v>
                </c:pt>
                <c:pt idx="4611">
                  <c:v>43215.80489201389</c:v>
                </c:pt>
                <c:pt idx="4612">
                  <c:v>43215.805066550929</c:v>
                </c:pt>
                <c:pt idx="4613">
                  <c:v>43215.805240972222</c:v>
                </c:pt>
                <c:pt idx="4614">
                  <c:v>43215.805415509261</c:v>
                </c:pt>
                <c:pt idx="4615">
                  <c:v>43215.805590046293</c:v>
                </c:pt>
                <c:pt idx="4616">
                  <c:v>43215.805764583332</c:v>
                </c:pt>
                <c:pt idx="4617">
                  <c:v>43215.805939004633</c:v>
                </c:pt>
                <c:pt idx="4618">
                  <c:v>43215.806113541665</c:v>
                </c:pt>
                <c:pt idx="4619">
                  <c:v>43215.806288078704</c:v>
                </c:pt>
                <c:pt idx="4620">
                  <c:v>43215.806462615743</c:v>
                </c:pt>
                <c:pt idx="4621">
                  <c:v>43215.806637152775</c:v>
                </c:pt>
                <c:pt idx="4622">
                  <c:v>43215.806811689814</c:v>
                </c:pt>
                <c:pt idx="4623">
                  <c:v>43215.806986226853</c:v>
                </c:pt>
                <c:pt idx="4624">
                  <c:v>43215.807160648146</c:v>
                </c:pt>
                <c:pt idx="4625">
                  <c:v>43215.807335185185</c:v>
                </c:pt>
                <c:pt idx="4626">
                  <c:v>43215.807509722224</c:v>
                </c:pt>
                <c:pt idx="4627">
                  <c:v>43215.807684259256</c:v>
                </c:pt>
                <c:pt idx="4628">
                  <c:v>43215.807858796295</c:v>
                </c:pt>
                <c:pt idx="4629">
                  <c:v>43215.808033217596</c:v>
                </c:pt>
                <c:pt idx="4630">
                  <c:v>43215.808207754628</c:v>
                </c:pt>
                <c:pt idx="4631">
                  <c:v>43215.808382291667</c:v>
                </c:pt>
                <c:pt idx="4632">
                  <c:v>43215.808556828706</c:v>
                </c:pt>
                <c:pt idx="4633">
                  <c:v>43215.808731365738</c:v>
                </c:pt>
                <c:pt idx="4634">
                  <c:v>43215.808905787038</c:v>
                </c:pt>
                <c:pt idx="4635">
                  <c:v>43215.809080324078</c:v>
                </c:pt>
                <c:pt idx="4636">
                  <c:v>43215.809254861109</c:v>
                </c:pt>
                <c:pt idx="4637">
                  <c:v>43215.809429398148</c:v>
                </c:pt>
                <c:pt idx="4638">
                  <c:v>43215.809603935188</c:v>
                </c:pt>
                <c:pt idx="4639">
                  <c:v>43215.809778472219</c:v>
                </c:pt>
                <c:pt idx="4640">
                  <c:v>43215.809953009259</c:v>
                </c:pt>
                <c:pt idx="4641">
                  <c:v>43215.810127430559</c:v>
                </c:pt>
                <c:pt idx="4642">
                  <c:v>43215.810301967591</c:v>
                </c:pt>
                <c:pt idx="4643">
                  <c:v>43215.81047650463</c:v>
                </c:pt>
                <c:pt idx="4644">
                  <c:v>43215.810651041669</c:v>
                </c:pt>
                <c:pt idx="4645">
                  <c:v>43215.810825462962</c:v>
                </c:pt>
                <c:pt idx="4646">
                  <c:v>43215.811000000002</c:v>
                </c:pt>
                <c:pt idx="4647">
                  <c:v>43215.811174537041</c:v>
                </c:pt>
                <c:pt idx="4648">
                  <c:v>43215.811349074072</c:v>
                </c:pt>
                <c:pt idx="4649">
                  <c:v>43215.811523611112</c:v>
                </c:pt>
                <c:pt idx="4650">
                  <c:v>43215.811698148151</c:v>
                </c:pt>
                <c:pt idx="4651">
                  <c:v>43215.811872685183</c:v>
                </c:pt>
                <c:pt idx="4652">
                  <c:v>43215.812047106483</c:v>
                </c:pt>
                <c:pt idx="4653">
                  <c:v>43215.812221643515</c:v>
                </c:pt>
                <c:pt idx="4654">
                  <c:v>43215.812396180554</c:v>
                </c:pt>
                <c:pt idx="4655">
                  <c:v>43215.812570717593</c:v>
                </c:pt>
                <c:pt idx="4656">
                  <c:v>43215.812745138886</c:v>
                </c:pt>
                <c:pt idx="4657">
                  <c:v>43215.812919675926</c:v>
                </c:pt>
                <c:pt idx="4658">
                  <c:v>43215.813094212965</c:v>
                </c:pt>
                <c:pt idx="4659">
                  <c:v>43215.813268749996</c:v>
                </c:pt>
                <c:pt idx="4660">
                  <c:v>43215.813443287036</c:v>
                </c:pt>
                <c:pt idx="4661">
                  <c:v>43215.813617824075</c:v>
                </c:pt>
                <c:pt idx="4662">
                  <c:v>43215.813792361114</c:v>
                </c:pt>
                <c:pt idx="4663">
                  <c:v>43215.813966782407</c:v>
                </c:pt>
                <c:pt idx="4664">
                  <c:v>43215.814141319446</c:v>
                </c:pt>
                <c:pt idx="4665">
                  <c:v>43215.814315856478</c:v>
                </c:pt>
                <c:pt idx="4666">
                  <c:v>43215.814490393517</c:v>
                </c:pt>
                <c:pt idx="4667">
                  <c:v>43215.814664930556</c:v>
                </c:pt>
                <c:pt idx="4668">
                  <c:v>43215.814839467595</c:v>
                </c:pt>
                <c:pt idx="4669">
                  <c:v>43215.815013888889</c:v>
                </c:pt>
                <c:pt idx="4670">
                  <c:v>43215.815188425928</c:v>
                </c:pt>
                <c:pt idx="4671">
                  <c:v>43215.81536296296</c:v>
                </c:pt>
                <c:pt idx="4672">
                  <c:v>43215.815537499999</c:v>
                </c:pt>
                <c:pt idx="4673">
                  <c:v>43215.815712037038</c:v>
                </c:pt>
                <c:pt idx="4674">
                  <c:v>43215.815886458331</c:v>
                </c:pt>
                <c:pt idx="4675">
                  <c:v>43215.81606099537</c:v>
                </c:pt>
                <c:pt idx="4676">
                  <c:v>43215.816235532409</c:v>
                </c:pt>
                <c:pt idx="4677">
                  <c:v>43215.816410069441</c:v>
                </c:pt>
                <c:pt idx="4678">
                  <c:v>43215.81658460648</c:v>
                </c:pt>
                <c:pt idx="4679">
                  <c:v>43215.816759143519</c:v>
                </c:pt>
                <c:pt idx="4680">
                  <c:v>43215.816933564813</c:v>
                </c:pt>
                <c:pt idx="4681">
                  <c:v>43215.817108101852</c:v>
                </c:pt>
                <c:pt idx="4682">
                  <c:v>43215.817282638891</c:v>
                </c:pt>
                <c:pt idx="4683">
                  <c:v>43215.817457175923</c:v>
                </c:pt>
                <c:pt idx="4684">
                  <c:v>43215.817631712962</c:v>
                </c:pt>
                <c:pt idx="4685">
                  <c:v>43215.817806134262</c:v>
                </c:pt>
                <c:pt idx="4686">
                  <c:v>43215.817980671294</c:v>
                </c:pt>
                <c:pt idx="4687">
                  <c:v>43215.818155208333</c:v>
                </c:pt>
                <c:pt idx="4688">
                  <c:v>43215.818329745372</c:v>
                </c:pt>
                <c:pt idx="4689">
                  <c:v>43215.818504282404</c:v>
                </c:pt>
                <c:pt idx="4690">
                  <c:v>43215.818678819443</c:v>
                </c:pt>
                <c:pt idx="4691">
                  <c:v>43215.818853240744</c:v>
                </c:pt>
                <c:pt idx="4692">
                  <c:v>43215.819027777776</c:v>
                </c:pt>
                <c:pt idx="4693">
                  <c:v>43215.819202314815</c:v>
                </c:pt>
                <c:pt idx="4694">
                  <c:v>43215.819376851854</c:v>
                </c:pt>
                <c:pt idx="4695">
                  <c:v>43215.819551273147</c:v>
                </c:pt>
                <c:pt idx="4696">
                  <c:v>43215.819725810186</c:v>
                </c:pt>
                <c:pt idx="4697">
                  <c:v>43215.819900347225</c:v>
                </c:pt>
                <c:pt idx="4698">
                  <c:v>43215.820074884257</c:v>
                </c:pt>
                <c:pt idx="4699">
                  <c:v>43215.820249421296</c:v>
                </c:pt>
                <c:pt idx="4700">
                  <c:v>43215.820423958336</c:v>
                </c:pt>
                <c:pt idx="4701">
                  <c:v>43215.820598495367</c:v>
                </c:pt>
                <c:pt idx="4702">
                  <c:v>43215.820772916668</c:v>
                </c:pt>
                <c:pt idx="4703">
                  <c:v>43215.820947453707</c:v>
                </c:pt>
                <c:pt idx="4704">
                  <c:v>43215.821121990739</c:v>
                </c:pt>
                <c:pt idx="4705">
                  <c:v>43215.821296527778</c:v>
                </c:pt>
                <c:pt idx="4706">
                  <c:v>43215.821471064817</c:v>
                </c:pt>
                <c:pt idx="4707">
                  <c:v>43215.821645601849</c:v>
                </c:pt>
                <c:pt idx="4708">
                  <c:v>43215.821820023149</c:v>
                </c:pt>
                <c:pt idx="4709">
                  <c:v>43215.821994560189</c:v>
                </c:pt>
                <c:pt idx="4710">
                  <c:v>43215.82216909722</c:v>
                </c:pt>
                <c:pt idx="4711">
                  <c:v>43215.82234363426</c:v>
                </c:pt>
                <c:pt idx="4712">
                  <c:v>43215.822518171299</c:v>
                </c:pt>
                <c:pt idx="4713">
                  <c:v>43215.822692592592</c:v>
                </c:pt>
                <c:pt idx="4714">
                  <c:v>43215.822867129631</c:v>
                </c:pt>
                <c:pt idx="4715">
                  <c:v>43215.82304166667</c:v>
                </c:pt>
                <c:pt idx="4716">
                  <c:v>43215.823216203702</c:v>
                </c:pt>
                <c:pt idx="4717">
                  <c:v>43215.823390740741</c:v>
                </c:pt>
                <c:pt idx="4718">
                  <c:v>43215.82356527778</c:v>
                </c:pt>
                <c:pt idx="4719">
                  <c:v>43215.823739814812</c:v>
                </c:pt>
                <c:pt idx="4720">
                  <c:v>43215.823914236113</c:v>
                </c:pt>
                <c:pt idx="4721">
                  <c:v>43215.824088773152</c:v>
                </c:pt>
                <c:pt idx="4722">
                  <c:v>43215.824263310184</c:v>
                </c:pt>
                <c:pt idx="4723">
                  <c:v>43215.824437847223</c:v>
                </c:pt>
                <c:pt idx="4724">
                  <c:v>43215.824612268516</c:v>
                </c:pt>
                <c:pt idx="4725">
                  <c:v>43215.824786805555</c:v>
                </c:pt>
                <c:pt idx="4726">
                  <c:v>43215.824961342594</c:v>
                </c:pt>
                <c:pt idx="4727">
                  <c:v>43215.825135879626</c:v>
                </c:pt>
                <c:pt idx="4728">
                  <c:v>43215.825310416665</c:v>
                </c:pt>
                <c:pt idx="4729">
                  <c:v>43215.825484953704</c:v>
                </c:pt>
                <c:pt idx="4730">
                  <c:v>43215.825659374997</c:v>
                </c:pt>
                <c:pt idx="4731">
                  <c:v>43215.825833912037</c:v>
                </c:pt>
                <c:pt idx="4732">
                  <c:v>43215.826008449076</c:v>
                </c:pt>
                <c:pt idx="4733">
                  <c:v>43215.826182986108</c:v>
                </c:pt>
                <c:pt idx="4734">
                  <c:v>43215.826357523147</c:v>
                </c:pt>
                <c:pt idx="4735">
                  <c:v>43215.826531944447</c:v>
                </c:pt>
                <c:pt idx="4736">
                  <c:v>43215.826706481479</c:v>
                </c:pt>
                <c:pt idx="4737">
                  <c:v>43215.826881018518</c:v>
                </c:pt>
                <c:pt idx="4738">
                  <c:v>43215.827055555557</c:v>
                </c:pt>
                <c:pt idx="4739">
                  <c:v>43215.827230092589</c:v>
                </c:pt>
                <c:pt idx="4740">
                  <c:v>43215.827404629628</c:v>
                </c:pt>
                <c:pt idx="4741">
                  <c:v>43215.827579050929</c:v>
                </c:pt>
                <c:pt idx="4742">
                  <c:v>43215.827753587961</c:v>
                </c:pt>
                <c:pt idx="4743">
                  <c:v>43215.827928125</c:v>
                </c:pt>
                <c:pt idx="4744">
                  <c:v>43215.828102662039</c:v>
                </c:pt>
                <c:pt idx="4745">
                  <c:v>43215.828277199071</c:v>
                </c:pt>
                <c:pt idx="4746">
                  <c:v>43215.828451620371</c:v>
                </c:pt>
                <c:pt idx="4747">
                  <c:v>43215.82862615741</c:v>
                </c:pt>
                <c:pt idx="4748">
                  <c:v>43215.828800694442</c:v>
                </c:pt>
                <c:pt idx="4749">
                  <c:v>43215.828975231481</c:v>
                </c:pt>
                <c:pt idx="4750">
                  <c:v>43215.82914976852</c:v>
                </c:pt>
                <c:pt idx="4751">
                  <c:v>43215.829324305552</c:v>
                </c:pt>
                <c:pt idx="4752">
                  <c:v>43215.829498726853</c:v>
                </c:pt>
                <c:pt idx="4753">
                  <c:v>43215.829673263892</c:v>
                </c:pt>
                <c:pt idx="4754">
                  <c:v>43215.829847800924</c:v>
                </c:pt>
                <c:pt idx="4755">
                  <c:v>43215.830022337963</c:v>
                </c:pt>
                <c:pt idx="4756">
                  <c:v>43215.830196875002</c:v>
                </c:pt>
                <c:pt idx="4757">
                  <c:v>43215.830371412034</c:v>
                </c:pt>
                <c:pt idx="4758">
                  <c:v>43215.830545949073</c:v>
                </c:pt>
                <c:pt idx="4759">
                  <c:v>43215.830720370373</c:v>
                </c:pt>
                <c:pt idx="4760">
                  <c:v>43215.830894907405</c:v>
                </c:pt>
                <c:pt idx="4761">
                  <c:v>43215.831069444444</c:v>
                </c:pt>
                <c:pt idx="4762">
                  <c:v>43215.831243981484</c:v>
                </c:pt>
                <c:pt idx="4763">
                  <c:v>43215.831418402777</c:v>
                </c:pt>
                <c:pt idx="4764">
                  <c:v>43215.831592939816</c:v>
                </c:pt>
                <c:pt idx="4765">
                  <c:v>43215.831767476855</c:v>
                </c:pt>
                <c:pt idx="4766">
                  <c:v>43215.831942013887</c:v>
                </c:pt>
                <c:pt idx="4767">
                  <c:v>43215.832116550926</c:v>
                </c:pt>
                <c:pt idx="4768">
                  <c:v>43215.832291087965</c:v>
                </c:pt>
                <c:pt idx="4769">
                  <c:v>43215.832465624997</c:v>
                </c:pt>
                <c:pt idx="4770">
                  <c:v>43215.832640046297</c:v>
                </c:pt>
                <c:pt idx="4771">
                  <c:v>43215.832814583337</c:v>
                </c:pt>
                <c:pt idx="4772">
                  <c:v>43215.832989120368</c:v>
                </c:pt>
                <c:pt idx="4773">
                  <c:v>43215.833163657408</c:v>
                </c:pt>
                <c:pt idx="4774">
                  <c:v>43215.833338078701</c:v>
                </c:pt>
                <c:pt idx="4775">
                  <c:v>43215.83351261574</c:v>
                </c:pt>
                <c:pt idx="4776">
                  <c:v>43215.833687152779</c:v>
                </c:pt>
                <c:pt idx="4777">
                  <c:v>43215.833861689818</c:v>
                </c:pt>
                <c:pt idx="4778">
                  <c:v>43215.83403622685</c:v>
                </c:pt>
                <c:pt idx="4779">
                  <c:v>43215.834210763889</c:v>
                </c:pt>
                <c:pt idx="4780">
                  <c:v>43215.834385185182</c:v>
                </c:pt>
                <c:pt idx="4781">
                  <c:v>43215.834559722221</c:v>
                </c:pt>
                <c:pt idx="4782">
                  <c:v>43215.834734259261</c:v>
                </c:pt>
                <c:pt idx="4783">
                  <c:v>43215.8349087963</c:v>
                </c:pt>
                <c:pt idx="4784">
                  <c:v>43215.835083333332</c:v>
                </c:pt>
                <c:pt idx="4785">
                  <c:v>43215.835257870371</c:v>
                </c:pt>
                <c:pt idx="4786">
                  <c:v>43215.83543240741</c:v>
                </c:pt>
                <c:pt idx="4787">
                  <c:v>43215.835606828703</c:v>
                </c:pt>
                <c:pt idx="4788">
                  <c:v>43215.835781365742</c:v>
                </c:pt>
                <c:pt idx="4789">
                  <c:v>43215.835955902781</c:v>
                </c:pt>
                <c:pt idx="4790">
                  <c:v>43215.836130439813</c:v>
                </c:pt>
                <c:pt idx="4791">
                  <c:v>43215.836304861114</c:v>
                </c:pt>
                <c:pt idx="4792">
                  <c:v>43215.836479398145</c:v>
                </c:pt>
                <c:pt idx="4793">
                  <c:v>43215.836653935185</c:v>
                </c:pt>
                <c:pt idx="4794">
                  <c:v>43215.836828472224</c:v>
                </c:pt>
                <c:pt idx="4795">
                  <c:v>43215.837003009263</c:v>
                </c:pt>
                <c:pt idx="4796">
                  <c:v>43215.837177546295</c:v>
                </c:pt>
                <c:pt idx="4797">
                  <c:v>43215.837352083334</c:v>
                </c:pt>
                <c:pt idx="4798">
                  <c:v>43215.837526504627</c:v>
                </c:pt>
                <c:pt idx="4799">
                  <c:v>43215.837701041666</c:v>
                </c:pt>
                <c:pt idx="4800">
                  <c:v>43215.837875578705</c:v>
                </c:pt>
                <c:pt idx="4801">
                  <c:v>43215.838050115737</c:v>
                </c:pt>
                <c:pt idx="4802">
                  <c:v>43215.838224537038</c:v>
                </c:pt>
                <c:pt idx="4803">
                  <c:v>43215.838399074077</c:v>
                </c:pt>
                <c:pt idx="4804">
                  <c:v>43215.838573611109</c:v>
                </c:pt>
                <c:pt idx="4805">
                  <c:v>43215.838748148148</c:v>
                </c:pt>
                <c:pt idx="4806">
                  <c:v>43215.838922685187</c:v>
                </c:pt>
                <c:pt idx="4807">
                  <c:v>43215.839097222219</c:v>
                </c:pt>
                <c:pt idx="4808">
                  <c:v>43215.839271759258</c:v>
                </c:pt>
                <c:pt idx="4809">
                  <c:v>43215.839446180558</c:v>
                </c:pt>
                <c:pt idx="4810">
                  <c:v>43215.83962071759</c:v>
                </c:pt>
                <c:pt idx="4811">
                  <c:v>43215.839795254629</c:v>
                </c:pt>
                <c:pt idx="4812">
                  <c:v>43215.839969791668</c:v>
                </c:pt>
                <c:pt idx="4813">
                  <c:v>43215.8401443287</c:v>
                </c:pt>
                <c:pt idx="4814">
                  <c:v>43215.840318750001</c:v>
                </c:pt>
                <c:pt idx="4815">
                  <c:v>43215.84049328704</c:v>
                </c:pt>
                <c:pt idx="4816">
                  <c:v>43215.840667824072</c:v>
                </c:pt>
                <c:pt idx="4817">
                  <c:v>43215.840842361111</c:v>
                </c:pt>
                <c:pt idx="4818">
                  <c:v>43215.84101689815</c:v>
                </c:pt>
                <c:pt idx="4819">
                  <c:v>43215.841191435182</c:v>
                </c:pt>
                <c:pt idx="4820">
                  <c:v>43215.841365856482</c:v>
                </c:pt>
                <c:pt idx="4821">
                  <c:v>43215.841540393521</c:v>
                </c:pt>
                <c:pt idx="4822">
                  <c:v>43215.841714930553</c:v>
                </c:pt>
                <c:pt idx="4823">
                  <c:v>43215.841889467592</c:v>
                </c:pt>
                <c:pt idx="4824">
                  <c:v>43215.842064004632</c:v>
                </c:pt>
                <c:pt idx="4825">
                  <c:v>43215.842238541663</c:v>
                </c:pt>
                <c:pt idx="4826">
                  <c:v>43215.842412962964</c:v>
                </c:pt>
                <c:pt idx="4827">
                  <c:v>43215.842587500003</c:v>
                </c:pt>
                <c:pt idx="4828">
                  <c:v>43215.842762037035</c:v>
                </c:pt>
                <c:pt idx="4829">
                  <c:v>43215.842936574074</c:v>
                </c:pt>
                <c:pt idx="4830">
                  <c:v>43215.843110995367</c:v>
                </c:pt>
                <c:pt idx="4831">
                  <c:v>43215.843285532406</c:v>
                </c:pt>
                <c:pt idx="4832">
                  <c:v>43215.843460069445</c:v>
                </c:pt>
                <c:pt idx="4833">
                  <c:v>43215.843634606485</c:v>
                </c:pt>
                <c:pt idx="4834">
                  <c:v>43215.843809143516</c:v>
                </c:pt>
                <c:pt idx="4835">
                  <c:v>43215.843983680556</c:v>
                </c:pt>
                <c:pt idx="4836">
                  <c:v>43215.844158217595</c:v>
                </c:pt>
                <c:pt idx="4837">
                  <c:v>43215.844332638888</c:v>
                </c:pt>
                <c:pt idx="4838">
                  <c:v>43215.844507175927</c:v>
                </c:pt>
                <c:pt idx="4839">
                  <c:v>43215.844681712966</c:v>
                </c:pt>
                <c:pt idx="4840">
                  <c:v>43215.844856249998</c:v>
                </c:pt>
                <c:pt idx="4841">
                  <c:v>43215.845030671298</c:v>
                </c:pt>
                <c:pt idx="4842">
                  <c:v>43215.84520520833</c:v>
                </c:pt>
                <c:pt idx="4843">
                  <c:v>43215.845379745369</c:v>
                </c:pt>
                <c:pt idx="4844">
                  <c:v>43215.845554282409</c:v>
                </c:pt>
                <c:pt idx="4845">
                  <c:v>43215.845728819448</c:v>
                </c:pt>
                <c:pt idx="4846">
                  <c:v>43215.84590335648</c:v>
                </c:pt>
                <c:pt idx="4847">
                  <c:v>43215.846077893519</c:v>
                </c:pt>
                <c:pt idx="4848">
                  <c:v>43215.846251388888</c:v>
                </c:pt>
                <c:pt idx="4849">
                  <c:v>43215.846425810189</c:v>
                </c:pt>
                <c:pt idx="4850">
                  <c:v>43215.84660034722</c:v>
                </c:pt>
                <c:pt idx="4851">
                  <c:v>43215.84677488426</c:v>
                </c:pt>
                <c:pt idx="4852">
                  <c:v>43215.846949305553</c:v>
                </c:pt>
                <c:pt idx="4853">
                  <c:v>43215.847123842592</c:v>
                </c:pt>
                <c:pt idx="4854">
                  <c:v>43215.847298379631</c:v>
                </c:pt>
                <c:pt idx="4855">
                  <c:v>43215.84747291667</c:v>
                </c:pt>
                <c:pt idx="4856">
                  <c:v>43215.847647453702</c:v>
                </c:pt>
                <c:pt idx="4857">
                  <c:v>43215.847821990741</c:v>
                </c:pt>
                <c:pt idx="4858">
                  <c:v>43215.84799652778</c:v>
                </c:pt>
                <c:pt idx="4859">
                  <c:v>43215.848170949073</c:v>
                </c:pt>
                <c:pt idx="4860">
                  <c:v>43215.848345486113</c:v>
                </c:pt>
                <c:pt idx="4861">
                  <c:v>43215.848520023152</c:v>
                </c:pt>
                <c:pt idx="4862">
                  <c:v>43215.848694560184</c:v>
                </c:pt>
                <c:pt idx="4863">
                  <c:v>43215.848869097223</c:v>
                </c:pt>
                <c:pt idx="4864">
                  <c:v>43215.849043518516</c:v>
                </c:pt>
                <c:pt idx="4865">
                  <c:v>43215.849218055555</c:v>
                </c:pt>
                <c:pt idx="4866">
                  <c:v>43215.849392592594</c:v>
                </c:pt>
                <c:pt idx="4867">
                  <c:v>43215.849567129633</c:v>
                </c:pt>
                <c:pt idx="4868">
                  <c:v>43215.849741666665</c:v>
                </c:pt>
                <c:pt idx="4869">
                  <c:v>43215.849916203704</c:v>
                </c:pt>
                <c:pt idx="4870">
                  <c:v>43215.850090624997</c:v>
                </c:pt>
                <c:pt idx="4871">
                  <c:v>43215.850265162037</c:v>
                </c:pt>
                <c:pt idx="4872">
                  <c:v>43215.850439699076</c:v>
                </c:pt>
                <c:pt idx="4873">
                  <c:v>43215.850614236108</c:v>
                </c:pt>
                <c:pt idx="4874">
                  <c:v>43215.850788773147</c:v>
                </c:pt>
                <c:pt idx="4875">
                  <c:v>43215.850963310186</c:v>
                </c:pt>
                <c:pt idx="4876">
                  <c:v>43215.851137847225</c:v>
                </c:pt>
                <c:pt idx="4877">
                  <c:v>43215.851312268518</c:v>
                </c:pt>
                <c:pt idx="4878">
                  <c:v>43215.851486805557</c:v>
                </c:pt>
                <c:pt idx="4879">
                  <c:v>43215.851661342589</c:v>
                </c:pt>
                <c:pt idx="4880">
                  <c:v>43215.851835879628</c:v>
                </c:pt>
                <c:pt idx="4881">
                  <c:v>43215.852010300929</c:v>
                </c:pt>
                <c:pt idx="4882">
                  <c:v>43215.852184837961</c:v>
                </c:pt>
                <c:pt idx="4883">
                  <c:v>43215.852359375</c:v>
                </c:pt>
                <c:pt idx="4884">
                  <c:v>43215.852533912039</c:v>
                </c:pt>
                <c:pt idx="4885">
                  <c:v>43215.852708449071</c:v>
                </c:pt>
                <c:pt idx="4886">
                  <c:v>43215.85288298611</c:v>
                </c:pt>
                <c:pt idx="4887">
                  <c:v>43215.853057523149</c:v>
                </c:pt>
                <c:pt idx="4888">
                  <c:v>43215.853231944442</c:v>
                </c:pt>
                <c:pt idx="4889">
                  <c:v>43215.853406481481</c:v>
                </c:pt>
                <c:pt idx="4890">
                  <c:v>43215.85358101852</c:v>
                </c:pt>
                <c:pt idx="4891">
                  <c:v>43215.853755555552</c:v>
                </c:pt>
                <c:pt idx="4892">
                  <c:v>43215.853929976853</c:v>
                </c:pt>
                <c:pt idx="4893">
                  <c:v>43215.854104513892</c:v>
                </c:pt>
                <c:pt idx="4894">
                  <c:v>43215.854279050924</c:v>
                </c:pt>
                <c:pt idx="4895">
                  <c:v>43215.854453587963</c:v>
                </c:pt>
                <c:pt idx="4896">
                  <c:v>43215.854628125002</c:v>
                </c:pt>
                <c:pt idx="4897">
                  <c:v>43215.854802662034</c:v>
                </c:pt>
                <c:pt idx="4898">
                  <c:v>43215.854977083334</c:v>
                </c:pt>
                <c:pt idx="4899">
                  <c:v>43215.855151620373</c:v>
                </c:pt>
                <c:pt idx="4900">
                  <c:v>43215.855326157405</c:v>
                </c:pt>
                <c:pt idx="4901">
                  <c:v>43215.855500694444</c:v>
                </c:pt>
                <c:pt idx="4902">
                  <c:v>43215.855675115738</c:v>
                </c:pt>
                <c:pt idx="4903">
                  <c:v>43215.855849652777</c:v>
                </c:pt>
                <c:pt idx="4904">
                  <c:v>43215.856024189816</c:v>
                </c:pt>
                <c:pt idx="4905">
                  <c:v>43215.856198726855</c:v>
                </c:pt>
                <c:pt idx="4906">
                  <c:v>43215.856373263887</c:v>
                </c:pt>
                <c:pt idx="4907">
                  <c:v>43215.856547800926</c:v>
                </c:pt>
                <c:pt idx="4908">
                  <c:v>43215.856722337965</c:v>
                </c:pt>
                <c:pt idx="4909">
                  <c:v>43215.856896759258</c:v>
                </c:pt>
                <c:pt idx="4910">
                  <c:v>43215.857071296297</c:v>
                </c:pt>
                <c:pt idx="4911">
                  <c:v>43215.857245833336</c:v>
                </c:pt>
                <c:pt idx="4912">
                  <c:v>43215.857420370368</c:v>
                </c:pt>
                <c:pt idx="4913">
                  <c:v>43215.857594907407</c:v>
                </c:pt>
                <c:pt idx="4914">
                  <c:v>43215.857769328701</c:v>
                </c:pt>
                <c:pt idx="4915">
                  <c:v>43215.85794386574</c:v>
                </c:pt>
                <c:pt idx="4916">
                  <c:v>43215.858118402779</c:v>
                </c:pt>
                <c:pt idx="4917">
                  <c:v>43215.858292939818</c:v>
                </c:pt>
                <c:pt idx="4918">
                  <c:v>43215.85846747685</c:v>
                </c:pt>
                <c:pt idx="4919">
                  <c:v>43215.858642013889</c:v>
                </c:pt>
                <c:pt idx="4920">
                  <c:v>43215.858816435182</c:v>
                </c:pt>
                <c:pt idx="4921">
                  <c:v>43215.858990972221</c:v>
                </c:pt>
                <c:pt idx="4922">
                  <c:v>43215.85916550926</c:v>
                </c:pt>
                <c:pt idx="4923">
                  <c:v>43215.8593400463</c:v>
                </c:pt>
                <c:pt idx="4924">
                  <c:v>43215.859514583331</c:v>
                </c:pt>
                <c:pt idx="4925">
                  <c:v>43215.859689120371</c:v>
                </c:pt>
                <c:pt idx="4926">
                  <c:v>43215.85986365741</c:v>
                </c:pt>
                <c:pt idx="4927">
                  <c:v>43215.860038078703</c:v>
                </c:pt>
                <c:pt idx="4928">
                  <c:v>43215.860212615742</c:v>
                </c:pt>
                <c:pt idx="4929">
                  <c:v>43215.860387152781</c:v>
                </c:pt>
                <c:pt idx="4930">
                  <c:v>43215.860561689813</c:v>
                </c:pt>
                <c:pt idx="4931">
                  <c:v>43215.860736111114</c:v>
                </c:pt>
                <c:pt idx="4932">
                  <c:v>43215.860910648145</c:v>
                </c:pt>
                <c:pt idx="4933">
                  <c:v>43215.861085185184</c:v>
                </c:pt>
                <c:pt idx="4934">
                  <c:v>43215.861259722224</c:v>
                </c:pt>
                <c:pt idx="4935">
                  <c:v>43215.861434259263</c:v>
                </c:pt>
                <c:pt idx="4936">
                  <c:v>43215.861608796295</c:v>
                </c:pt>
                <c:pt idx="4937">
                  <c:v>43215.861783333334</c:v>
                </c:pt>
                <c:pt idx="4938">
                  <c:v>43215.861957754627</c:v>
                </c:pt>
                <c:pt idx="4939">
                  <c:v>43215.862132291666</c:v>
                </c:pt>
                <c:pt idx="4940">
                  <c:v>43215.862306828705</c:v>
                </c:pt>
                <c:pt idx="4941">
                  <c:v>43215.862481365744</c:v>
                </c:pt>
                <c:pt idx="4942">
                  <c:v>43215.862655787038</c:v>
                </c:pt>
                <c:pt idx="4943">
                  <c:v>43215.862830324077</c:v>
                </c:pt>
                <c:pt idx="4944">
                  <c:v>43215.863004861108</c:v>
                </c:pt>
                <c:pt idx="4945">
                  <c:v>43215.863179398148</c:v>
                </c:pt>
                <c:pt idx="4946">
                  <c:v>43215.863353935187</c:v>
                </c:pt>
                <c:pt idx="4947">
                  <c:v>43215.863528472219</c:v>
                </c:pt>
                <c:pt idx="4948">
                  <c:v>43215.863702893519</c:v>
                </c:pt>
                <c:pt idx="4949">
                  <c:v>43215.863877430558</c:v>
                </c:pt>
                <c:pt idx="4950">
                  <c:v>43215.86405196759</c:v>
                </c:pt>
                <c:pt idx="4951">
                  <c:v>43215.864226504629</c:v>
                </c:pt>
                <c:pt idx="4952">
                  <c:v>43215.864401041668</c:v>
                </c:pt>
                <c:pt idx="4953">
                  <c:v>43215.864575462962</c:v>
                </c:pt>
                <c:pt idx="4954">
                  <c:v>43215.864750000001</c:v>
                </c:pt>
                <c:pt idx="4955">
                  <c:v>43215.86492453704</c:v>
                </c:pt>
                <c:pt idx="4956">
                  <c:v>43215.865099074072</c:v>
                </c:pt>
                <c:pt idx="4957">
                  <c:v>43215.865273611111</c:v>
                </c:pt>
                <c:pt idx="4958">
                  <c:v>43215.86544814815</c:v>
                </c:pt>
                <c:pt idx="4959">
                  <c:v>43215.865622569443</c:v>
                </c:pt>
                <c:pt idx="4960">
                  <c:v>43215.865797106482</c:v>
                </c:pt>
                <c:pt idx="4961">
                  <c:v>43215.865971643521</c:v>
                </c:pt>
                <c:pt idx="4962">
                  <c:v>43215.866146180553</c:v>
                </c:pt>
                <c:pt idx="4963">
                  <c:v>43215.866320717592</c:v>
                </c:pt>
                <c:pt idx="4964">
                  <c:v>43215.866495254631</c:v>
                </c:pt>
                <c:pt idx="4965">
                  <c:v>43215.866669675925</c:v>
                </c:pt>
                <c:pt idx="4966">
                  <c:v>43215.866844212964</c:v>
                </c:pt>
                <c:pt idx="4967">
                  <c:v>43215.867018750003</c:v>
                </c:pt>
                <c:pt idx="4968">
                  <c:v>43215.867193287035</c:v>
                </c:pt>
                <c:pt idx="4969">
                  <c:v>43215.867367824074</c:v>
                </c:pt>
                <c:pt idx="4970">
                  <c:v>43215.867542245367</c:v>
                </c:pt>
                <c:pt idx="4971">
                  <c:v>43215.867716782406</c:v>
                </c:pt>
                <c:pt idx="4972">
                  <c:v>43215.867891319445</c:v>
                </c:pt>
                <c:pt idx="4973">
                  <c:v>43215.868065856484</c:v>
                </c:pt>
                <c:pt idx="4974">
                  <c:v>43215.868240393516</c:v>
                </c:pt>
                <c:pt idx="4975">
                  <c:v>43215.868414930555</c:v>
                </c:pt>
                <c:pt idx="4976">
                  <c:v>43215.868589467595</c:v>
                </c:pt>
                <c:pt idx="4977">
                  <c:v>43215.868763888888</c:v>
                </c:pt>
                <c:pt idx="4978">
                  <c:v>43215.868938425927</c:v>
                </c:pt>
                <c:pt idx="4979">
                  <c:v>43215.869112962966</c:v>
                </c:pt>
                <c:pt idx="4980">
                  <c:v>43215.869287499998</c:v>
                </c:pt>
                <c:pt idx="4981">
                  <c:v>43215.869461921298</c:v>
                </c:pt>
                <c:pt idx="4982">
                  <c:v>43215.86963645833</c:v>
                </c:pt>
                <c:pt idx="4983">
                  <c:v>43215.869810995369</c:v>
                </c:pt>
                <c:pt idx="4984">
                  <c:v>43215.869985532408</c:v>
                </c:pt>
                <c:pt idx="4985">
                  <c:v>43215.870160069448</c:v>
                </c:pt>
                <c:pt idx="4986">
                  <c:v>43215.870334606479</c:v>
                </c:pt>
                <c:pt idx="4987">
                  <c:v>43215.870509143519</c:v>
                </c:pt>
                <c:pt idx="4988">
                  <c:v>43215.870683564812</c:v>
                </c:pt>
                <c:pt idx="4989">
                  <c:v>43215.870858101851</c:v>
                </c:pt>
                <c:pt idx="4990">
                  <c:v>43215.87103263889</c:v>
                </c:pt>
                <c:pt idx="4991">
                  <c:v>43215.871207060183</c:v>
                </c:pt>
                <c:pt idx="4992">
                  <c:v>43215.871381597222</c:v>
                </c:pt>
                <c:pt idx="4993">
                  <c:v>43215.871556134261</c:v>
                </c:pt>
                <c:pt idx="4994">
                  <c:v>43215.871730671293</c:v>
                </c:pt>
                <c:pt idx="4995">
                  <c:v>43215.871905208332</c:v>
                </c:pt>
                <c:pt idx="4996">
                  <c:v>43215.872079745372</c:v>
                </c:pt>
                <c:pt idx="4997">
                  <c:v>43215.872254282411</c:v>
                </c:pt>
                <c:pt idx="4998">
                  <c:v>43215.872428703704</c:v>
                </c:pt>
                <c:pt idx="4999">
                  <c:v>43215.872603240743</c:v>
                </c:pt>
                <c:pt idx="5000">
                  <c:v>43215.872777777775</c:v>
                </c:pt>
                <c:pt idx="5001">
                  <c:v>43215.872952314814</c:v>
                </c:pt>
                <c:pt idx="5002">
                  <c:v>43215.873126851853</c:v>
                </c:pt>
                <c:pt idx="5003">
                  <c:v>43215.873301273146</c:v>
                </c:pt>
                <c:pt idx="5004">
                  <c:v>43215.873475810185</c:v>
                </c:pt>
                <c:pt idx="5005">
                  <c:v>43215.873650347225</c:v>
                </c:pt>
                <c:pt idx="5006">
                  <c:v>43215.873824884256</c:v>
                </c:pt>
                <c:pt idx="5007">
                  <c:v>43215.873999421296</c:v>
                </c:pt>
                <c:pt idx="5008">
                  <c:v>43215.874173958335</c:v>
                </c:pt>
                <c:pt idx="5009">
                  <c:v>43215.874348379628</c:v>
                </c:pt>
                <c:pt idx="5010">
                  <c:v>43215.874522916667</c:v>
                </c:pt>
                <c:pt idx="5011">
                  <c:v>43215.874697453706</c:v>
                </c:pt>
                <c:pt idx="5012">
                  <c:v>43215.874871990738</c:v>
                </c:pt>
                <c:pt idx="5013">
                  <c:v>43215.875046412039</c:v>
                </c:pt>
                <c:pt idx="5014">
                  <c:v>43215.875220949078</c:v>
                </c:pt>
                <c:pt idx="5015">
                  <c:v>43215.875395486109</c:v>
                </c:pt>
                <c:pt idx="5016">
                  <c:v>43215.875570023149</c:v>
                </c:pt>
                <c:pt idx="5017">
                  <c:v>43215.875744560188</c:v>
                </c:pt>
                <c:pt idx="5018">
                  <c:v>43215.87591909722</c:v>
                </c:pt>
                <c:pt idx="5019">
                  <c:v>43215.876093634259</c:v>
                </c:pt>
                <c:pt idx="5020">
                  <c:v>43215.876268055552</c:v>
                </c:pt>
                <c:pt idx="5021">
                  <c:v>43215.876442592591</c:v>
                </c:pt>
                <c:pt idx="5022">
                  <c:v>43215.87661712963</c:v>
                </c:pt>
                <c:pt idx="5023">
                  <c:v>43215.876791666669</c:v>
                </c:pt>
                <c:pt idx="5024">
                  <c:v>43215.876966203701</c:v>
                </c:pt>
                <c:pt idx="5025">
                  <c:v>43215.877140625002</c:v>
                </c:pt>
                <c:pt idx="5026">
                  <c:v>43215.877315162033</c:v>
                </c:pt>
                <c:pt idx="5027">
                  <c:v>43215.877489699073</c:v>
                </c:pt>
                <c:pt idx="5028">
                  <c:v>43215.877664236112</c:v>
                </c:pt>
                <c:pt idx="5029">
                  <c:v>43215.877838773151</c:v>
                </c:pt>
                <c:pt idx="5030">
                  <c:v>43215.878013310183</c:v>
                </c:pt>
                <c:pt idx="5031">
                  <c:v>43215.878187731483</c:v>
                </c:pt>
                <c:pt idx="5032">
                  <c:v>43215.878362268515</c:v>
                </c:pt>
                <c:pt idx="5033">
                  <c:v>43215.878536805554</c:v>
                </c:pt>
                <c:pt idx="5034">
                  <c:v>43215.878711342593</c:v>
                </c:pt>
                <c:pt idx="5035">
                  <c:v>43215.878885879632</c:v>
                </c:pt>
                <c:pt idx="5036">
                  <c:v>43215.879060416664</c:v>
                </c:pt>
                <c:pt idx="5037">
                  <c:v>43215.879234953703</c:v>
                </c:pt>
                <c:pt idx="5038">
                  <c:v>43215.879409374997</c:v>
                </c:pt>
                <c:pt idx="5039">
                  <c:v>43215.879583912036</c:v>
                </c:pt>
                <c:pt idx="5040">
                  <c:v>43215.879758449075</c:v>
                </c:pt>
                <c:pt idx="5041">
                  <c:v>43215.879932870368</c:v>
                </c:pt>
                <c:pt idx="5042">
                  <c:v>43215.880107407407</c:v>
                </c:pt>
                <c:pt idx="5043">
                  <c:v>43215.880281944446</c:v>
                </c:pt>
                <c:pt idx="5044">
                  <c:v>43215.880456481478</c:v>
                </c:pt>
                <c:pt idx="5045">
                  <c:v>43215.880631018517</c:v>
                </c:pt>
                <c:pt idx="5046">
                  <c:v>43215.880805555556</c:v>
                </c:pt>
                <c:pt idx="5047">
                  <c:v>43215.880980092596</c:v>
                </c:pt>
                <c:pt idx="5048">
                  <c:v>43215.881154513889</c:v>
                </c:pt>
                <c:pt idx="5049">
                  <c:v>43215.881329050928</c:v>
                </c:pt>
                <c:pt idx="5050">
                  <c:v>43215.88150358796</c:v>
                </c:pt>
                <c:pt idx="5051">
                  <c:v>43215.881678124999</c:v>
                </c:pt>
                <c:pt idx="5052">
                  <c:v>43215.881852546299</c:v>
                </c:pt>
                <c:pt idx="5053">
                  <c:v>43215.882027083331</c:v>
                </c:pt>
                <c:pt idx="5054">
                  <c:v>43215.88220162037</c:v>
                </c:pt>
                <c:pt idx="5055">
                  <c:v>43215.882376157409</c:v>
                </c:pt>
                <c:pt idx="5056">
                  <c:v>43215.882550694441</c:v>
                </c:pt>
                <c:pt idx="5057">
                  <c:v>43215.88272523148</c:v>
                </c:pt>
                <c:pt idx="5058">
                  <c:v>43215.88289976852</c:v>
                </c:pt>
                <c:pt idx="5059">
                  <c:v>43215.883074189813</c:v>
                </c:pt>
                <c:pt idx="5060">
                  <c:v>43215.883248726852</c:v>
                </c:pt>
                <c:pt idx="5061">
                  <c:v>43215.883423263891</c:v>
                </c:pt>
                <c:pt idx="5062">
                  <c:v>43215.883597800923</c:v>
                </c:pt>
                <c:pt idx="5063">
                  <c:v>43215.883772222223</c:v>
                </c:pt>
                <c:pt idx="5064">
                  <c:v>43215.883946759262</c:v>
                </c:pt>
                <c:pt idx="5065">
                  <c:v>43215.884121296294</c:v>
                </c:pt>
                <c:pt idx="5066">
                  <c:v>43215.884295833333</c:v>
                </c:pt>
                <c:pt idx="5067">
                  <c:v>43215.884470370373</c:v>
                </c:pt>
                <c:pt idx="5068">
                  <c:v>43215.884644907404</c:v>
                </c:pt>
                <c:pt idx="5069">
                  <c:v>43215.884819444444</c:v>
                </c:pt>
                <c:pt idx="5070">
                  <c:v>43215.884993865744</c:v>
                </c:pt>
                <c:pt idx="5071">
                  <c:v>43215.885168402776</c:v>
                </c:pt>
                <c:pt idx="5072">
                  <c:v>43215.885342939815</c:v>
                </c:pt>
                <c:pt idx="5073">
                  <c:v>43215.885517476854</c:v>
                </c:pt>
                <c:pt idx="5074">
                  <c:v>43215.885691898147</c:v>
                </c:pt>
                <c:pt idx="5075">
                  <c:v>43215.885866435186</c:v>
                </c:pt>
                <c:pt idx="5076">
                  <c:v>43215.886040972226</c:v>
                </c:pt>
                <c:pt idx="5077">
                  <c:v>43215.886215509257</c:v>
                </c:pt>
                <c:pt idx="5078">
                  <c:v>43215.886390046297</c:v>
                </c:pt>
                <c:pt idx="5079">
                  <c:v>43215.886564583336</c:v>
                </c:pt>
                <c:pt idx="5080">
                  <c:v>43215.886739120368</c:v>
                </c:pt>
                <c:pt idx="5081">
                  <c:v>43215.886913541668</c:v>
                </c:pt>
                <c:pt idx="5082">
                  <c:v>43215.887088078707</c:v>
                </c:pt>
                <c:pt idx="5083">
                  <c:v>43215.887262615739</c:v>
                </c:pt>
                <c:pt idx="5084">
                  <c:v>43215.887437152778</c:v>
                </c:pt>
                <c:pt idx="5085">
                  <c:v>43215.887611574071</c:v>
                </c:pt>
                <c:pt idx="5086">
                  <c:v>43215.88778611111</c:v>
                </c:pt>
                <c:pt idx="5087">
                  <c:v>43215.887959837964</c:v>
                </c:pt>
                <c:pt idx="5088">
                  <c:v>43215.888134375004</c:v>
                </c:pt>
                <c:pt idx="5089">
                  <c:v>43215.888308912035</c:v>
                </c:pt>
                <c:pt idx="5090">
                  <c:v>43215.888483333336</c:v>
                </c:pt>
                <c:pt idx="5091">
                  <c:v>43215.888657870368</c:v>
                </c:pt>
                <c:pt idx="5092">
                  <c:v>43215.888832407407</c:v>
                </c:pt>
                <c:pt idx="5093">
                  <c:v>43215.889006944446</c:v>
                </c:pt>
                <c:pt idx="5094">
                  <c:v>43215.889181481478</c:v>
                </c:pt>
                <c:pt idx="5095">
                  <c:v>43215.889356018517</c:v>
                </c:pt>
                <c:pt idx="5096">
                  <c:v>43215.889530439817</c:v>
                </c:pt>
                <c:pt idx="5097">
                  <c:v>43215.889704976849</c:v>
                </c:pt>
                <c:pt idx="5098">
                  <c:v>43215.889879513888</c:v>
                </c:pt>
                <c:pt idx="5099">
                  <c:v>43215.890054050928</c:v>
                </c:pt>
                <c:pt idx="5100">
                  <c:v>43215.890228472221</c:v>
                </c:pt>
                <c:pt idx="5101">
                  <c:v>43215.89040300926</c:v>
                </c:pt>
                <c:pt idx="5102">
                  <c:v>43215.890577546299</c:v>
                </c:pt>
                <c:pt idx="5103">
                  <c:v>43215.890752083331</c:v>
                </c:pt>
                <c:pt idx="5104">
                  <c:v>43215.89092662037</c:v>
                </c:pt>
                <c:pt idx="5105">
                  <c:v>43215.891101157409</c:v>
                </c:pt>
                <c:pt idx="5106">
                  <c:v>43215.891275694441</c:v>
                </c:pt>
                <c:pt idx="5107">
                  <c:v>43215.891450115741</c:v>
                </c:pt>
                <c:pt idx="5108">
                  <c:v>43215.891624652781</c:v>
                </c:pt>
                <c:pt idx="5109">
                  <c:v>43215.891799189812</c:v>
                </c:pt>
                <c:pt idx="5110">
                  <c:v>43215.891973726852</c:v>
                </c:pt>
                <c:pt idx="5111">
                  <c:v>43215.892148148145</c:v>
                </c:pt>
                <c:pt idx="5112">
                  <c:v>43215.892322685184</c:v>
                </c:pt>
                <c:pt idx="5113">
                  <c:v>43215.892497222223</c:v>
                </c:pt>
                <c:pt idx="5114">
                  <c:v>43215.892671759262</c:v>
                </c:pt>
                <c:pt idx="5115">
                  <c:v>43215.892846296294</c:v>
                </c:pt>
                <c:pt idx="5116">
                  <c:v>43215.893020833333</c:v>
                </c:pt>
                <c:pt idx="5117">
                  <c:v>43215.893195370372</c:v>
                </c:pt>
                <c:pt idx="5118">
                  <c:v>43215.893369791665</c:v>
                </c:pt>
                <c:pt idx="5119">
                  <c:v>43215.893544328705</c:v>
                </c:pt>
                <c:pt idx="5120">
                  <c:v>43215.893718865744</c:v>
                </c:pt>
                <c:pt idx="5121">
                  <c:v>43215.893893402776</c:v>
                </c:pt>
                <c:pt idx="5122">
                  <c:v>43215.894067939815</c:v>
                </c:pt>
                <c:pt idx="5123">
                  <c:v>43215.894242361108</c:v>
                </c:pt>
                <c:pt idx="5124">
                  <c:v>43215.894416898147</c:v>
                </c:pt>
                <c:pt idx="5125">
                  <c:v>43215.894591435186</c:v>
                </c:pt>
                <c:pt idx="5126">
                  <c:v>43215.894765972225</c:v>
                </c:pt>
                <c:pt idx="5127">
                  <c:v>43215.894940509257</c:v>
                </c:pt>
                <c:pt idx="5128">
                  <c:v>43215.895114930558</c:v>
                </c:pt>
                <c:pt idx="5129">
                  <c:v>43215.895289467589</c:v>
                </c:pt>
                <c:pt idx="5130">
                  <c:v>43215.895464004629</c:v>
                </c:pt>
                <c:pt idx="5131">
                  <c:v>43215.895638541668</c:v>
                </c:pt>
                <c:pt idx="5132">
                  <c:v>43215.895813078707</c:v>
                </c:pt>
                <c:pt idx="5133">
                  <c:v>43215.895987615739</c:v>
                </c:pt>
                <c:pt idx="5134">
                  <c:v>43215.896162152778</c:v>
                </c:pt>
                <c:pt idx="5135">
                  <c:v>43215.896336574071</c:v>
                </c:pt>
                <c:pt idx="5136">
                  <c:v>43215.89651111111</c:v>
                </c:pt>
                <c:pt idx="5137">
                  <c:v>43215.896685648149</c:v>
                </c:pt>
                <c:pt idx="5138">
                  <c:v>43215.896860185188</c:v>
                </c:pt>
                <c:pt idx="5139">
                  <c:v>43215.897034606482</c:v>
                </c:pt>
                <c:pt idx="5140">
                  <c:v>43215.897209143521</c:v>
                </c:pt>
                <c:pt idx="5141">
                  <c:v>43215.897383680553</c:v>
                </c:pt>
                <c:pt idx="5142">
                  <c:v>43215.897558217592</c:v>
                </c:pt>
                <c:pt idx="5143">
                  <c:v>43215.897732754631</c:v>
                </c:pt>
                <c:pt idx="5144">
                  <c:v>43215.89790729167</c:v>
                </c:pt>
                <c:pt idx="5145">
                  <c:v>43215.898081828702</c:v>
                </c:pt>
                <c:pt idx="5146">
                  <c:v>43215.898256250002</c:v>
                </c:pt>
                <c:pt idx="5147">
                  <c:v>43215.898430787034</c:v>
                </c:pt>
                <c:pt idx="5148">
                  <c:v>43215.898605324073</c:v>
                </c:pt>
                <c:pt idx="5149">
                  <c:v>43215.898779861112</c:v>
                </c:pt>
                <c:pt idx="5150">
                  <c:v>43215.898954282406</c:v>
                </c:pt>
                <c:pt idx="5151">
                  <c:v>43215.899128819445</c:v>
                </c:pt>
                <c:pt idx="5152">
                  <c:v>43215.899303356484</c:v>
                </c:pt>
                <c:pt idx="5153">
                  <c:v>43215.899477893516</c:v>
                </c:pt>
                <c:pt idx="5154">
                  <c:v>43215.899652430555</c:v>
                </c:pt>
                <c:pt idx="5155">
                  <c:v>43215.899826967594</c:v>
                </c:pt>
                <c:pt idx="5156">
                  <c:v>43215.900001504633</c:v>
                </c:pt>
                <c:pt idx="5157">
                  <c:v>43215.900175925926</c:v>
                </c:pt>
                <c:pt idx="5158">
                  <c:v>43215.900350462965</c:v>
                </c:pt>
                <c:pt idx="5159">
                  <c:v>43215.900524999997</c:v>
                </c:pt>
                <c:pt idx="5160">
                  <c:v>43215.900699537036</c:v>
                </c:pt>
                <c:pt idx="5161">
                  <c:v>43215.900873958337</c:v>
                </c:pt>
                <c:pt idx="5162">
                  <c:v>43215.901048495369</c:v>
                </c:pt>
                <c:pt idx="5163">
                  <c:v>43215.901223032408</c:v>
                </c:pt>
                <c:pt idx="5164">
                  <c:v>43215.901397569447</c:v>
                </c:pt>
                <c:pt idx="5165">
                  <c:v>43215.901572106479</c:v>
                </c:pt>
                <c:pt idx="5166">
                  <c:v>43215.901746643518</c:v>
                </c:pt>
                <c:pt idx="5167">
                  <c:v>43215.901921180557</c:v>
                </c:pt>
                <c:pt idx="5168">
                  <c:v>43215.90209560185</c:v>
                </c:pt>
                <c:pt idx="5169">
                  <c:v>43215.902270138889</c:v>
                </c:pt>
                <c:pt idx="5170">
                  <c:v>43215.902444675929</c:v>
                </c:pt>
                <c:pt idx="5171">
                  <c:v>43215.90261921296</c:v>
                </c:pt>
                <c:pt idx="5172">
                  <c:v>43215.902793634261</c:v>
                </c:pt>
                <c:pt idx="5173">
                  <c:v>43215.902968171293</c:v>
                </c:pt>
                <c:pt idx="5174">
                  <c:v>43215.903142708332</c:v>
                </c:pt>
                <c:pt idx="5175">
                  <c:v>43215.903317245371</c:v>
                </c:pt>
                <c:pt idx="5176">
                  <c:v>43215.90349178241</c:v>
                </c:pt>
                <c:pt idx="5177">
                  <c:v>43215.903666319442</c:v>
                </c:pt>
                <c:pt idx="5178">
                  <c:v>43215.903840740742</c:v>
                </c:pt>
                <c:pt idx="5179">
                  <c:v>43215.904015277774</c:v>
                </c:pt>
                <c:pt idx="5180">
                  <c:v>43215.904189814813</c:v>
                </c:pt>
                <c:pt idx="5181">
                  <c:v>43215.904364351853</c:v>
                </c:pt>
                <c:pt idx="5182">
                  <c:v>43215.904538888892</c:v>
                </c:pt>
                <c:pt idx="5183">
                  <c:v>43215.904713425924</c:v>
                </c:pt>
                <c:pt idx="5184">
                  <c:v>43215.904887847224</c:v>
                </c:pt>
                <c:pt idx="5185">
                  <c:v>43215.905062384256</c:v>
                </c:pt>
                <c:pt idx="5186">
                  <c:v>43215.905236921295</c:v>
                </c:pt>
                <c:pt idx="5187">
                  <c:v>43215.905411458334</c:v>
                </c:pt>
                <c:pt idx="5188">
                  <c:v>43215.905585995373</c:v>
                </c:pt>
                <c:pt idx="5189">
                  <c:v>43215.905760416666</c:v>
                </c:pt>
                <c:pt idx="5190">
                  <c:v>43215.905934953706</c:v>
                </c:pt>
                <c:pt idx="5191">
                  <c:v>43215.906109490737</c:v>
                </c:pt>
                <c:pt idx="5192">
                  <c:v>43215.906284027777</c:v>
                </c:pt>
                <c:pt idx="5193">
                  <c:v>43215.906458564816</c:v>
                </c:pt>
                <c:pt idx="5194">
                  <c:v>43215.906633101855</c:v>
                </c:pt>
                <c:pt idx="5195">
                  <c:v>43215.906807638887</c:v>
                </c:pt>
                <c:pt idx="5196">
                  <c:v>43215.906982060187</c:v>
                </c:pt>
                <c:pt idx="5197">
                  <c:v>43215.907156597219</c:v>
                </c:pt>
                <c:pt idx="5198">
                  <c:v>43215.907331134258</c:v>
                </c:pt>
                <c:pt idx="5199">
                  <c:v>43215.907505671297</c:v>
                </c:pt>
                <c:pt idx="5200">
                  <c:v>43215.90768009259</c:v>
                </c:pt>
                <c:pt idx="5201">
                  <c:v>43215.90785462963</c:v>
                </c:pt>
                <c:pt idx="5202">
                  <c:v>43215.908029166669</c:v>
                </c:pt>
                <c:pt idx="5203">
                  <c:v>43215.908203703701</c:v>
                </c:pt>
                <c:pt idx="5204">
                  <c:v>43215.90837824074</c:v>
                </c:pt>
                <c:pt idx="5205">
                  <c:v>43215.908552777779</c:v>
                </c:pt>
                <c:pt idx="5206">
                  <c:v>43215.908727314818</c:v>
                </c:pt>
                <c:pt idx="5207">
                  <c:v>43215.908901736111</c:v>
                </c:pt>
                <c:pt idx="5208">
                  <c:v>43215.90907627315</c:v>
                </c:pt>
                <c:pt idx="5209">
                  <c:v>43215.909250810182</c:v>
                </c:pt>
                <c:pt idx="5210">
                  <c:v>43215.909425347221</c:v>
                </c:pt>
                <c:pt idx="5211">
                  <c:v>43215.909599768522</c:v>
                </c:pt>
                <c:pt idx="5212">
                  <c:v>43215.909774305554</c:v>
                </c:pt>
                <c:pt idx="5213">
                  <c:v>43215.909948842593</c:v>
                </c:pt>
                <c:pt idx="5214">
                  <c:v>43215.910123379632</c:v>
                </c:pt>
                <c:pt idx="5215">
                  <c:v>43215.910297916664</c:v>
                </c:pt>
                <c:pt idx="5216">
                  <c:v>43215.910472453703</c:v>
                </c:pt>
                <c:pt idx="5217">
                  <c:v>43215.910646875003</c:v>
                </c:pt>
                <c:pt idx="5218">
                  <c:v>43215.910821412035</c:v>
                </c:pt>
                <c:pt idx="5219">
                  <c:v>43215.910995949074</c:v>
                </c:pt>
                <c:pt idx="5220">
                  <c:v>43215.911170486113</c:v>
                </c:pt>
                <c:pt idx="5221">
                  <c:v>43215.911345023145</c:v>
                </c:pt>
                <c:pt idx="5222">
                  <c:v>43215.911519444446</c:v>
                </c:pt>
                <c:pt idx="5223">
                  <c:v>43215.911693981485</c:v>
                </c:pt>
                <c:pt idx="5224">
                  <c:v>43215.911868518517</c:v>
                </c:pt>
                <c:pt idx="5225">
                  <c:v>43215.912043055556</c:v>
                </c:pt>
                <c:pt idx="5226">
                  <c:v>43215.912217592595</c:v>
                </c:pt>
                <c:pt idx="5227">
                  <c:v>43215.912392129627</c:v>
                </c:pt>
                <c:pt idx="5228">
                  <c:v>43215.912566666666</c:v>
                </c:pt>
                <c:pt idx="5229">
                  <c:v>43215.912741087966</c:v>
                </c:pt>
                <c:pt idx="5230">
                  <c:v>43215.912915624998</c:v>
                </c:pt>
                <c:pt idx="5231">
                  <c:v>43215.913090162037</c:v>
                </c:pt>
                <c:pt idx="5232">
                  <c:v>43215.913264699077</c:v>
                </c:pt>
                <c:pt idx="5233">
                  <c:v>43215.913439236108</c:v>
                </c:pt>
                <c:pt idx="5234">
                  <c:v>43215.913613773148</c:v>
                </c:pt>
                <c:pt idx="5235">
                  <c:v>43215.913788194448</c:v>
                </c:pt>
                <c:pt idx="5236">
                  <c:v>43215.91396273148</c:v>
                </c:pt>
                <c:pt idx="5237">
                  <c:v>43215.914137268519</c:v>
                </c:pt>
                <c:pt idx="5238">
                  <c:v>43215.914311805558</c:v>
                </c:pt>
                <c:pt idx="5239">
                  <c:v>43215.914486226851</c:v>
                </c:pt>
                <c:pt idx="5240">
                  <c:v>43215.91466076389</c:v>
                </c:pt>
                <c:pt idx="5241">
                  <c:v>43215.91483530093</c:v>
                </c:pt>
                <c:pt idx="5242">
                  <c:v>43215.915009837961</c:v>
                </c:pt>
                <c:pt idx="5243">
                  <c:v>43215.915184375001</c:v>
                </c:pt>
                <c:pt idx="5244">
                  <c:v>43215.91535891204</c:v>
                </c:pt>
                <c:pt idx="5245">
                  <c:v>43215.915533449072</c:v>
                </c:pt>
                <c:pt idx="5246">
                  <c:v>43215.915707870372</c:v>
                </c:pt>
                <c:pt idx="5247">
                  <c:v>43215.915882407404</c:v>
                </c:pt>
                <c:pt idx="5248">
                  <c:v>43215.916056944443</c:v>
                </c:pt>
                <c:pt idx="5249">
                  <c:v>43215.916231481482</c:v>
                </c:pt>
                <c:pt idx="5250">
                  <c:v>43215.916405902775</c:v>
                </c:pt>
                <c:pt idx="5251">
                  <c:v>43215.916580439814</c:v>
                </c:pt>
                <c:pt idx="5252">
                  <c:v>43215.916754976854</c:v>
                </c:pt>
                <c:pt idx="5253">
                  <c:v>43215.916929513885</c:v>
                </c:pt>
                <c:pt idx="5254">
                  <c:v>43215.917104050925</c:v>
                </c:pt>
                <c:pt idx="5255">
                  <c:v>43215.917278587964</c:v>
                </c:pt>
                <c:pt idx="5256">
                  <c:v>43215.917453125003</c:v>
                </c:pt>
                <c:pt idx="5257">
                  <c:v>43215.917627546296</c:v>
                </c:pt>
                <c:pt idx="5258">
                  <c:v>43215.917802083335</c:v>
                </c:pt>
                <c:pt idx="5259">
                  <c:v>43215.917976620367</c:v>
                </c:pt>
                <c:pt idx="5260">
                  <c:v>43215.918151157406</c:v>
                </c:pt>
                <c:pt idx="5261">
                  <c:v>43215.918325578707</c:v>
                </c:pt>
                <c:pt idx="5262">
                  <c:v>43215.918500115738</c:v>
                </c:pt>
                <c:pt idx="5263">
                  <c:v>43215.918674652778</c:v>
                </c:pt>
                <c:pt idx="5264">
                  <c:v>43215.918849189817</c:v>
                </c:pt>
                <c:pt idx="5265">
                  <c:v>43215.919023726849</c:v>
                </c:pt>
                <c:pt idx="5266">
                  <c:v>43215.919198263888</c:v>
                </c:pt>
                <c:pt idx="5267">
                  <c:v>43215.919372685188</c:v>
                </c:pt>
                <c:pt idx="5268">
                  <c:v>43215.91954722222</c:v>
                </c:pt>
                <c:pt idx="5269">
                  <c:v>43215.919721759259</c:v>
                </c:pt>
                <c:pt idx="5270">
                  <c:v>43215.919896296298</c:v>
                </c:pt>
                <c:pt idx="5271">
                  <c:v>43215.92007083333</c:v>
                </c:pt>
                <c:pt idx="5272">
                  <c:v>43215.920245370369</c:v>
                </c:pt>
                <c:pt idx="5273">
                  <c:v>43215.920419907408</c:v>
                </c:pt>
                <c:pt idx="5274">
                  <c:v>43215.920594328702</c:v>
                </c:pt>
                <c:pt idx="5275">
                  <c:v>43215.920768865741</c:v>
                </c:pt>
                <c:pt idx="5276">
                  <c:v>43215.92094340278</c:v>
                </c:pt>
                <c:pt idx="5277">
                  <c:v>43215.921117939812</c:v>
                </c:pt>
                <c:pt idx="5278">
                  <c:v>43215.921292476851</c:v>
                </c:pt>
                <c:pt idx="5279">
                  <c:v>43215.921466898151</c:v>
                </c:pt>
                <c:pt idx="5280">
                  <c:v>43215.921641435183</c:v>
                </c:pt>
                <c:pt idx="5281">
                  <c:v>43215.921815972222</c:v>
                </c:pt>
                <c:pt idx="5282">
                  <c:v>43215.921990509261</c:v>
                </c:pt>
                <c:pt idx="5283">
                  <c:v>43215.922165046293</c:v>
                </c:pt>
                <c:pt idx="5284">
                  <c:v>43215.922339583332</c:v>
                </c:pt>
                <c:pt idx="5285">
                  <c:v>43215.922514004633</c:v>
                </c:pt>
                <c:pt idx="5286">
                  <c:v>43215.922688541665</c:v>
                </c:pt>
                <c:pt idx="5287">
                  <c:v>43215.922863078704</c:v>
                </c:pt>
                <c:pt idx="5288">
                  <c:v>43215.923037615743</c:v>
                </c:pt>
                <c:pt idx="5289">
                  <c:v>43215.923212037036</c:v>
                </c:pt>
                <c:pt idx="5290">
                  <c:v>43215.923386574075</c:v>
                </c:pt>
                <c:pt idx="5291">
                  <c:v>43215.923561111114</c:v>
                </c:pt>
                <c:pt idx="5292">
                  <c:v>43215.923735648146</c:v>
                </c:pt>
                <c:pt idx="5293">
                  <c:v>43215.923910185185</c:v>
                </c:pt>
                <c:pt idx="5294">
                  <c:v>43215.924084722225</c:v>
                </c:pt>
                <c:pt idx="5295">
                  <c:v>43215.924259259256</c:v>
                </c:pt>
                <c:pt idx="5296">
                  <c:v>43215.924433680557</c:v>
                </c:pt>
                <c:pt idx="5297">
                  <c:v>43215.924608217596</c:v>
                </c:pt>
                <c:pt idx="5298">
                  <c:v>43215.924782754628</c:v>
                </c:pt>
                <c:pt idx="5299">
                  <c:v>43215.924957291667</c:v>
                </c:pt>
                <c:pt idx="5300">
                  <c:v>43215.92513171296</c:v>
                </c:pt>
                <c:pt idx="5301">
                  <c:v>43215.925306249999</c:v>
                </c:pt>
                <c:pt idx="5302">
                  <c:v>43215.925480787038</c:v>
                </c:pt>
                <c:pt idx="5303">
                  <c:v>43215.925655324078</c:v>
                </c:pt>
                <c:pt idx="5304">
                  <c:v>43215.925829861109</c:v>
                </c:pt>
                <c:pt idx="5305">
                  <c:v>43215.926004398149</c:v>
                </c:pt>
                <c:pt idx="5306">
                  <c:v>43215.926178935188</c:v>
                </c:pt>
                <c:pt idx="5307">
                  <c:v>43215.926353356481</c:v>
                </c:pt>
                <c:pt idx="5308">
                  <c:v>43215.92652789352</c:v>
                </c:pt>
                <c:pt idx="5309">
                  <c:v>43215.926702430559</c:v>
                </c:pt>
                <c:pt idx="5310">
                  <c:v>43215.926876967591</c:v>
                </c:pt>
                <c:pt idx="5311">
                  <c:v>43215.927051388891</c:v>
                </c:pt>
                <c:pt idx="5312">
                  <c:v>43215.927225925923</c:v>
                </c:pt>
                <c:pt idx="5313">
                  <c:v>43215.927400462962</c:v>
                </c:pt>
                <c:pt idx="5314">
                  <c:v>43215.927575000002</c:v>
                </c:pt>
                <c:pt idx="5315">
                  <c:v>43215.927749537041</c:v>
                </c:pt>
                <c:pt idx="5316">
                  <c:v>43215.927924074073</c:v>
                </c:pt>
                <c:pt idx="5317">
                  <c:v>43215.928098495373</c:v>
                </c:pt>
                <c:pt idx="5318">
                  <c:v>43215.928273032405</c:v>
                </c:pt>
                <c:pt idx="5319">
                  <c:v>43215.928447569444</c:v>
                </c:pt>
                <c:pt idx="5320">
                  <c:v>43215.928622106483</c:v>
                </c:pt>
                <c:pt idx="5321">
                  <c:v>43215.928796643515</c:v>
                </c:pt>
                <c:pt idx="5322">
                  <c:v>43215.928971180554</c:v>
                </c:pt>
                <c:pt idx="5323">
                  <c:v>43215.929145601855</c:v>
                </c:pt>
                <c:pt idx="5324">
                  <c:v>43215.929320138886</c:v>
                </c:pt>
                <c:pt idx="5325">
                  <c:v>43215.929494675926</c:v>
                </c:pt>
                <c:pt idx="5326">
                  <c:v>43215.929668287034</c:v>
                </c:pt>
                <c:pt idx="5327">
                  <c:v>43215.929842824073</c:v>
                </c:pt>
                <c:pt idx="5328">
                  <c:v>43215.930017361112</c:v>
                </c:pt>
                <c:pt idx="5329">
                  <c:v>43215.930191782405</c:v>
                </c:pt>
                <c:pt idx="5330">
                  <c:v>43215.930366319444</c:v>
                </c:pt>
                <c:pt idx="5331">
                  <c:v>43215.930540856483</c:v>
                </c:pt>
                <c:pt idx="5332">
                  <c:v>43215.930715393515</c:v>
                </c:pt>
                <c:pt idx="5333">
                  <c:v>43215.930889930554</c:v>
                </c:pt>
                <c:pt idx="5334">
                  <c:v>43215.931064467593</c:v>
                </c:pt>
                <c:pt idx="5335">
                  <c:v>43215.931239004633</c:v>
                </c:pt>
                <c:pt idx="5336">
                  <c:v>43215.931413425926</c:v>
                </c:pt>
                <c:pt idx="5337">
                  <c:v>43215.931587962965</c:v>
                </c:pt>
                <c:pt idx="5338">
                  <c:v>43215.931762499997</c:v>
                </c:pt>
                <c:pt idx="5339">
                  <c:v>43215.931937037036</c:v>
                </c:pt>
                <c:pt idx="5340">
                  <c:v>43215.932111458336</c:v>
                </c:pt>
                <c:pt idx="5341">
                  <c:v>43215.932285995368</c:v>
                </c:pt>
                <c:pt idx="5342">
                  <c:v>43215.932460532407</c:v>
                </c:pt>
                <c:pt idx="5343">
                  <c:v>43215.932635069446</c:v>
                </c:pt>
                <c:pt idx="5344">
                  <c:v>43215.932809606478</c:v>
                </c:pt>
                <c:pt idx="5345">
                  <c:v>43215.932984143517</c:v>
                </c:pt>
                <c:pt idx="5346">
                  <c:v>43215.933158564818</c:v>
                </c:pt>
                <c:pt idx="5347">
                  <c:v>43215.93333310185</c:v>
                </c:pt>
                <c:pt idx="5348">
                  <c:v>43215.933507638889</c:v>
                </c:pt>
                <c:pt idx="5349">
                  <c:v>43215.933682175928</c:v>
                </c:pt>
                <c:pt idx="5350">
                  <c:v>43215.93385671296</c:v>
                </c:pt>
                <c:pt idx="5351">
                  <c:v>43215.93403113426</c:v>
                </c:pt>
                <c:pt idx="5352">
                  <c:v>43215.934205671299</c:v>
                </c:pt>
                <c:pt idx="5353">
                  <c:v>43215.934380208331</c:v>
                </c:pt>
                <c:pt idx="5354">
                  <c:v>43215.93455474537</c:v>
                </c:pt>
                <c:pt idx="5355">
                  <c:v>43215.93472928241</c:v>
                </c:pt>
                <c:pt idx="5356">
                  <c:v>43215.934903819441</c:v>
                </c:pt>
                <c:pt idx="5357">
                  <c:v>43215.935078240742</c:v>
                </c:pt>
                <c:pt idx="5358">
                  <c:v>43215.935252777781</c:v>
                </c:pt>
                <c:pt idx="5359">
                  <c:v>43215.935427314813</c:v>
                </c:pt>
                <c:pt idx="5360">
                  <c:v>43215.935601851852</c:v>
                </c:pt>
                <c:pt idx="5361">
                  <c:v>43215.935776388891</c:v>
                </c:pt>
                <c:pt idx="5362">
                  <c:v>43215.935950925923</c:v>
                </c:pt>
                <c:pt idx="5363">
                  <c:v>43215.936125462962</c:v>
                </c:pt>
                <c:pt idx="5364">
                  <c:v>43215.936299884263</c:v>
                </c:pt>
                <c:pt idx="5365">
                  <c:v>43215.936474421294</c:v>
                </c:pt>
                <c:pt idx="5366">
                  <c:v>43215.936648958334</c:v>
                </c:pt>
                <c:pt idx="5367">
                  <c:v>43215.936823495373</c:v>
                </c:pt>
                <c:pt idx="5368">
                  <c:v>43215.936997916666</c:v>
                </c:pt>
                <c:pt idx="5369">
                  <c:v>43215.937172453705</c:v>
                </c:pt>
                <c:pt idx="5370">
                  <c:v>43215.937346990744</c:v>
                </c:pt>
                <c:pt idx="5371">
                  <c:v>43215.937521527776</c:v>
                </c:pt>
                <c:pt idx="5372">
                  <c:v>43215.937696064815</c:v>
                </c:pt>
                <c:pt idx="5373">
                  <c:v>43215.937870601854</c:v>
                </c:pt>
                <c:pt idx="5374">
                  <c:v>43215.938045023147</c:v>
                </c:pt>
                <c:pt idx="5375">
                  <c:v>43215.938219560187</c:v>
                </c:pt>
                <c:pt idx="5376">
                  <c:v>43215.938394097226</c:v>
                </c:pt>
                <c:pt idx="5377">
                  <c:v>43215.938568634258</c:v>
                </c:pt>
                <c:pt idx="5378">
                  <c:v>43215.938743171297</c:v>
                </c:pt>
                <c:pt idx="5379">
                  <c:v>43215.93891759259</c:v>
                </c:pt>
                <c:pt idx="5380">
                  <c:v>43215.939092129629</c:v>
                </c:pt>
                <c:pt idx="5381">
                  <c:v>43215.939266666668</c:v>
                </c:pt>
                <c:pt idx="5382">
                  <c:v>43215.939441203707</c:v>
                </c:pt>
                <c:pt idx="5383">
                  <c:v>43215.939615740739</c:v>
                </c:pt>
                <c:pt idx="5384">
                  <c:v>43215.939790277778</c:v>
                </c:pt>
                <c:pt idx="5385">
                  <c:v>43215.939964814817</c:v>
                </c:pt>
                <c:pt idx="5386">
                  <c:v>43215.940139236111</c:v>
                </c:pt>
                <c:pt idx="5387">
                  <c:v>43215.94031377315</c:v>
                </c:pt>
                <c:pt idx="5388">
                  <c:v>43215.940488310189</c:v>
                </c:pt>
                <c:pt idx="5389">
                  <c:v>43215.940662847221</c:v>
                </c:pt>
                <c:pt idx="5390">
                  <c:v>43215.94083738426</c:v>
                </c:pt>
                <c:pt idx="5391">
                  <c:v>43215.941011921299</c:v>
                </c:pt>
                <c:pt idx="5392">
                  <c:v>43215.941186342592</c:v>
                </c:pt>
                <c:pt idx="5393">
                  <c:v>43215.941360879631</c:v>
                </c:pt>
                <c:pt idx="5394">
                  <c:v>43215.941535416663</c:v>
                </c:pt>
                <c:pt idx="5395">
                  <c:v>43215.941709953702</c:v>
                </c:pt>
                <c:pt idx="5396">
                  <c:v>43215.941884375003</c:v>
                </c:pt>
                <c:pt idx="5397">
                  <c:v>43215.942058912035</c:v>
                </c:pt>
                <c:pt idx="5398">
                  <c:v>43215.942233449074</c:v>
                </c:pt>
                <c:pt idx="5399">
                  <c:v>43215.942407986113</c:v>
                </c:pt>
                <c:pt idx="5400">
                  <c:v>43215.942582523145</c:v>
                </c:pt>
                <c:pt idx="5401">
                  <c:v>43215.942757060184</c:v>
                </c:pt>
                <c:pt idx="5402">
                  <c:v>43215.942931597223</c:v>
                </c:pt>
                <c:pt idx="5403">
                  <c:v>43215.943106018516</c:v>
                </c:pt>
                <c:pt idx="5404">
                  <c:v>43215.943280555555</c:v>
                </c:pt>
                <c:pt idx="5405">
                  <c:v>43215.943455092594</c:v>
                </c:pt>
                <c:pt idx="5406">
                  <c:v>43215.943629629626</c:v>
                </c:pt>
                <c:pt idx="5407">
                  <c:v>43215.943804050927</c:v>
                </c:pt>
                <c:pt idx="5408">
                  <c:v>43215.943978587966</c:v>
                </c:pt>
                <c:pt idx="5409">
                  <c:v>43215.944153124998</c:v>
                </c:pt>
                <c:pt idx="5410">
                  <c:v>43215.944327662037</c:v>
                </c:pt>
                <c:pt idx="5411">
                  <c:v>43215.944502199076</c:v>
                </c:pt>
                <c:pt idx="5412">
                  <c:v>43215.944676736108</c:v>
                </c:pt>
                <c:pt idx="5413">
                  <c:v>43215.944851273147</c:v>
                </c:pt>
                <c:pt idx="5414">
                  <c:v>43215.945025694447</c:v>
                </c:pt>
                <c:pt idx="5415">
                  <c:v>43215.945200231479</c:v>
                </c:pt>
                <c:pt idx="5416">
                  <c:v>43215.945374768518</c:v>
                </c:pt>
                <c:pt idx="5417">
                  <c:v>43215.945549305558</c:v>
                </c:pt>
                <c:pt idx="5418">
                  <c:v>43215.945723842589</c:v>
                </c:pt>
                <c:pt idx="5419">
                  <c:v>43215.945898379628</c:v>
                </c:pt>
                <c:pt idx="5420">
                  <c:v>43215.946072800929</c:v>
                </c:pt>
                <c:pt idx="5421">
                  <c:v>43215.946247337961</c:v>
                </c:pt>
                <c:pt idx="5422">
                  <c:v>43215.946421875</c:v>
                </c:pt>
                <c:pt idx="5423">
                  <c:v>43215.946596412039</c:v>
                </c:pt>
                <c:pt idx="5424">
                  <c:v>43215.946770833332</c:v>
                </c:pt>
                <c:pt idx="5425">
                  <c:v>43215.946945370371</c:v>
                </c:pt>
                <c:pt idx="5426">
                  <c:v>43215.947119907411</c:v>
                </c:pt>
                <c:pt idx="5427">
                  <c:v>43215.947294444442</c:v>
                </c:pt>
                <c:pt idx="5428">
                  <c:v>43215.947468981482</c:v>
                </c:pt>
                <c:pt idx="5429">
                  <c:v>43215.947643518521</c:v>
                </c:pt>
                <c:pt idx="5430">
                  <c:v>43215.947818055552</c:v>
                </c:pt>
                <c:pt idx="5431">
                  <c:v>43215.947992592592</c:v>
                </c:pt>
                <c:pt idx="5432">
                  <c:v>43215.948167013892</c:v>
                </c:pt>
                <c:pt idx="5433">
                  <c:v>43215.948341550924</c:v>
                </c:pt>
                <c:pt idx="5434">
                  <c:v>43215.948516087963</c:v>
                </c:pt>
                <c:pt idx="5435">
                  <c:v>43215.948690625002</c:v>
                </c:pt>
                <c:pt idx="5436">
                  <c:v>43215.948865046295</c:v>
                </c:pt>
                <c:pt idx="5437">
                  <c:v>43215.949039583335</c:v>
                </c:pt>
                <c:pt idx="5438">
                  <c:v>43215.949214120374</c:v>
                </c:pt>
                <c:pt idx="5439">
                  <c:v>43215.949388657406</c:v>
                </c:pt>
                <c:pt idx="5440">
                  <c:v>43215.949563194445</c:v>
                </c:pt>
                <c:pt idx="5441">
                  <c:v>43215.949737731484</c:v>
                </c:pt>
                <c:pt idx="5442">
                  <c:v>43215.949912152777</c:v>
                </c:pt>
                <c:pt idx="5443">
                  <c:v>43215.950086689816</c:v>
                </c:pt>
                <c:pt idx="5444">
                  <c:v>43215.950261226855</c:v>
                </c:pt>
                <c:pt idx="5445">
                  <c:v>43215.950435763887</c:v>
                </c:pt>
                <c:pt idx="5446">
                  <c:v>43215.950610300926</c:v>
                </c:pt>
                <c:pt idx="5447">
                  <c:v>43215.950784722219</c:v>
                </c:pt>
                <c:pt idx="5448">
                  <c:v>43215.950959259259</c:v>
                </c:pt>
                <c:pt idx="5449">
                  <c:v>43215.951133796298</c:v>
                </c:pt>
                <c:pt idx="5450">
                  <c:v>43215.951308333337</c:v>
                </c:pt>
                <c:pt idx="5451">
                  <c:v>43215.951482870369</c:v>
                </c:pt>
                <c:pt idx="5452">
                  <c:v>43215.951657407408</c:v>
                </c:pt>
                <c:pt idx="5453">
                  <c:v>43215.951831828701</c:v>
                </c:pt>
                <c:pt idx="5454">
                  <c:v>43215.95200636574</c:v>
                </c:pt>
                <c:pt idx="5455">
                  <c:v>43215.952180902779</c:v>
                </c:pt>
                <c:pt idx="5456">
                  <c:v>43215.952355439818</c:v>
                </c:pt>
                <c:pt idx="5457">
                  <c:v>43215.95252997685</c:v>
                </c:pt>
                <c:pt idx="5458">
                  <c:v>43215.952704513889</c:v>
                </c:pt>
                <c:pt idx="5459">
                  <c:v>43215.952879050928</c:v>
                </c:pt>
                <c:pt idx="5460">
                  <c:v>43215.953053472222</c:v>
                </c:pt>
                <c:pt idx="5461">
                  <c:v>43215.953228009261</c:v>
                </c:pt>
                <c:pt idx="5462">
                  <c:v>43215.9534025463</c:v>
                </c:pt>
                <c:pt idx="5463">
                  <c:v>43215.953577083332</c:v>
                </c:pt>
                <c:pt idx="5464">
                  <c:v>43215.953751504632</c:v>
                </c:pt>
                <c:pt idx="5465">
                  <c:v>43215.953926041664</c:v>
                </c:pt>
                <c:pt idx="5466">
                  <c:v>43215.954100578703</c:v>
                </c:pt>
                <c:pt idx="5467">
                  <c:v>43215.954275115742</c:v>
                </c:pt>
                <c:pt idx="5468">
                  <c:v>43215.954449652774</c:v>
                </c:pt>
                <c:pt idx="5469">
                  <c:v>43215.954624189813</c:v>
                </c:pt>
                <c:pt idx="5470">
                  <c:v>43215.954798611114</c:v>
                </c:pt>
                <c:pt idx="5471">
                  <c:v>43215.954973148146</c:v>
                </c:pt>
                <c:pt idx="5472">
                  <c:v>43215.955147685185</c:v>
                </c:pt>
                <c:pt idx="5473">
                  <c:v>43215.955322222224</c:v>
                </c:pt>
                <c:pt idx="5474">
                  <c:v>43215.955496759256</c:v>
                </c:pt>
                <c:pt idx="5475">
                  <c:v>43215.955671180556</c:v>
                </c:pt>
                <c:pt idx="5476">
                  <c:v>43215.955845717595</c:v>
                </c:pt>
                <c:pt idx="5477">
                  <c:v>43215.956020254627</c:v>
                </c:pt>
                <c:pt idx="5478">
                  <c:v>43215.956194791666</c:v>
                </c:pt>
                <c:pt idx="5479">
                  <c:v>43215.956369328705</c:v>
                </c:pt>
                <c:pt idx="5480">
                  <c:v>43215.956543865737</c:v>
                </c:pt>
                <c:pt idx="5481">
                  <c:v>43215.956718402776</c:v>
                </c:pt>
                <c:pt idx="5482">
                  <c:v>43215.956892824077</c:v>
                </c:pt>
                <c:pt idx="5483">
                  <c:v>43215.957067361109</c:v>
                </c:pt>
                <c:pt idx="5484">
                  <c:v>43215.957241898148</c:v>
                </c:pt>
                <c:pt idx="5485">
                  <c:v>43215.957416435187</c:v>
                </c:pt>
                <c:pt idx="5486">
                  <c:v>43215.957590972219</c:v>
                </c:pt>
                <c:pt idx="5487">
                  <c:v>43215.957765393519</c:v>
                </c:pt>
                <c:pt idx="5488">
                  <c:v>43215.957939930558</c:v>
                </c:pt>
                <c:pt idx="5489">
                  <c:v>43215.95811446759</c:v>
                </c:pt>
                <c:pt idx="5490">
                  <c:v>43215.958289004629</c:v>
                </c:pt>
                <c:pt idx="5491">
                  <c:v>43215.958463541669</c:v>
                </c:pt>
                <c:pt idx="5492">
                  <c:v>43215.958637962962</c:v>
                </c:pt>
                <c:pt idx="5493">
                  <c:v>43215.958812500001</c:v>
                </c:pt>
                <c:pt idx="5494">
                  <c:v>43215.95898703704</c:v>
                </c:pt>
                <c:pt idx="5495">
                  <c:v>43215.959161574072</c:v>
                </c:pt>
                <c:pt idx="5496">
                  <c:v>43215.959336111111</c:v>
                </c:pt>
                <c:pt idx="5497">
                  <c:v>43215.95951064815</c:v>
                </c:pt>
                <c:pt idx="5498">
                  <c:v>43215.959685185182</c:v>
                </c:pt>
                <c:pt idx="5499">
                  <c:v>43215.959859606482</c:v>
                </c:pt>
                <c:pt idx="5500">
                  <c:v>43215.960034143522</c:v>
                </c:pt>
                <c:pt idx="5501">
                  <c:v>43215.960208680553</c:v>
                </c:pt>
                <c:pt idx="5502">
                  <c:v>43215.960383217593</c:v>
                </c:pt>
                <c:pt idx="5503">
                  <c:v>43215.960557638886</c:v>
                </c:pt>
                <c:pt idx="5504">
                  <c:v>43215.960732175925</c:v>
                </c:pt>
                <c:pt idx="5505">
                  <c:v>43215.960906712964</c:v>
                </c:pt>
                <c:pt idx="5506">
                  <c:v>43215.961081250003</c:v>
                </c:pt>
                <c:pt idx="5507">
                  <c:v>43215.961255787035</c:v>
                </c:pt>
                <c:pt idx="5508">
                  <c:v>43215.961430324074</c:v>
                </c:pt>
                <c:pt idx="5509">
                  <c:v>43215.961604861113</c:v>
                </c:pt>
                <c:pt idx="5510">
                  <c:v>43215.961779282406</c:v>
                </c:pt>
                <c:pt idx="5511">
                  <c:v>43215.961953819446</c:v>
                </c:pt>
                <c:pt idx="5512">
                  <c:v>43215.962128356485</c:v>
                </c:pt>
                <c:pt idx="5513">
                  <c:v>43215.962302893517</c:v>
                </c:pt>
                <c:pt idx="5514">
                  <c:v>43215.962477430556</c:v>
                </c:pt>
                <c:pt idx="5515">
                  <c:v>43215.962651851849</c:v>
                </c:pt>
                <c:pt idx="5516">
                  <c:v>43215.962826388888</c:v>
                </c:pt>
                <c:pt idx="5517">
                  <c:v>43215.963000925927</c:v>
                </c:pt>
                <c:pt idx="5518">
                  <c:v>43215.963175462966</c:v>
                </c:pt>
                <c:pt idx="5519">
                  <c:v>43215.963349999998</c:v>
                </c:pt>
                <c:pt idx="5520">
                  <c:v>43215.963524421299</c:v>
                </c:pt>
                <c:pt idx="5521">
                  <c:v>43215.96369895833</c:v>
                </c:pt>
                <c:pt idx="5522">
                  <c:v>43215.96387349537</c:v>
                </c:pt>
                <c:pt idx="5523">
                  <c:v>43215.964048032409</c:v>
                </c:pt>
                <c:pt idx="5524">
                  <c:v>43215.964222569448</c:v>
                </c:pt>
                <c:pt idx="5525">
                  <c:v>43215.96439710648</c:v>
                </c:pt>
                <c:pt idx="5526">
                  <c:v>43215.964571643519</c:v>
                </c:pt>
                <c:pt idx="5527">
                  <c:v>43215.964746064812</c:v>
                </c:pt>
                <c:pt idx="5528">
                  <c:v>43215.964920601851</c:v>
                </c:pt>
                <c:pt idx="5529">
                  <c:v>43215.96509513889</c:v>
                </c:pt>
                <c:pt idx="5530">
                  <c:v>43215.965269675929</c:v>
                </c:pt>
                <c:pt idx="5531">
                  <c:v>43215.965444212961</c:v>
                </c:pt>
                <c:pt idx="5532">
                  <c:v>43215.965618634262</c:v>
                </c:pt>
                <c:pt idx="5533">
                  <c:v>43215.965793171294</c:v>
                </c:pt>
                <c:pt idx="5534">
                  <c:v>43215.965967708333</c:v>
                </c:pt>
                <c:pt idx="5535">
                  <c:v>43215.966142245372</c:v>
                </c:pt>
                <c:pt idx="5536">
                  <c:v>43215.966316782411</c:v>
                </c:pt>
                <c:pt idx="5537">
                  <c:v>43215.966491319443</c:v>
                </c:pt>
                <c:pt idx="5538">
                  <c:v>43215.966665740743</c:v>
                </c:pt>
                <c:pt idx="5539">
                  <c:v>43215.966840277775</c:v>
                </c:pt>
                <c:pt idx="5540">
                  <c:v>43215.967014814814</c:v>
                </c:pt>
                <c:pt idx="5541">
                  <c:v>43215.967189351853</c:v>
                </c:pt>
                <c:pt idx="5542">
                  <c:v>43215.967363888885</c:v>
                </c:pt>
                <c:pt idx="5543">
                  <c:v>43215.967538425924</c:v>
                </c:pt>
                <c:pt idx="5544">
                  <c:v>43215.967712962964</c:v>
                </c:pt>
                <c:pt idx="5545">
                  <c:v>43215.967887384257</c:v>
                </c:pt>
                <c:pt idx="5546">
                  <c:v>43215.968061921296</c:v>
                </c:pt>
                <c:pt idx="5547">
                  <c:v>43215.968236458335</c:v>
                </c:pt>
                <c:pt idx="5548">
                  <c:v>43215.968410995367</c:v>
                </c:pt>
                <c:pt idx="5549">
                  <c:v>43215.968585416667</c:v>
                </c:pt>
                <c:pt idx="5550">
                  <c:v>43215.968759953706</c:v>
                </c:pt>
                <c:pt idx="5551">
                  <c:v>43215.968934490738</c:v>
                </c:pt>
                <c:pt idx="5552">
                  <c:v>43215.969109027777</c:v>
                </c:pt>
                <c:pt idx="5553">
                  <c:v>43215.969283564817</c:v>
                </c:pt>
                <c:pt idx="5554">
                  <c:v>43215.969458101848</c:v>
                </c:pt>
                <c:pt idx="5555">
                  <c:v>43215.969632523149</c:v>
                </c:pt>
                <c:pt idx="5556">
                  <c:v>43215.969807060188</c:v>
                </c:pt>
                <c:pt idx="5557">
                  <c:v>43215.96998159722</c:v>
                </c:pt>
                <c:pt idx="5558">
                  <c:v>43215.970156134259</c:v>
                </c:pt>
                <c:pt idx="5559">
                  <c:v>43215.970330671298</c:v>
                </c:pt>
                <c:pt idx="5560">
                  <c:v>43215.970505092591</c:v>
                </c:pt>
                <c:pt idx="5561">
                  <c:v>43215.97067962963</c:v>
                </c:pt>
                <c:pt idx="5562">
                  <c:v>43215.97085416667</c:v>
                </c:pt>
                <c:pt idx="5563">
                  <c:v>43215.971028703701</c:v>
                </c:pt>
                <c:pt idx="5564">
                  <c:v>43215.971203240741</c:v>
                </c:pt>
                <c:pt idx="5565">
                  <c:v>43215.971377199072</c:v>
                </c:pt>
                <c:pt idx="5566">
                  <c:v>43215.971551736111</c:v>
                </c:pt>
                <c:pt idx="5567">
                  <c:v>43215.97172627315</c:v>
                </c:pt>
                <c:pt idx="5568">
                  <c:v>43215.971900810182</c:v>
                </c:pt>
                <c:pt idx="5569">
                  <c:v>43215.972075347221</c:v>
                </c:pt>
                <c:pt idx="5570">
                  <c:v>43215.97224988426</c:v>
                </c:pt>
                <c:pt idx="5571">
                  <c:v>43215.972424421299</c:v>
                </c:pt>
                <c:pt idx="5572">
                  <c:v>43215.972598842593</c:v>
                </c:pt>
                <c:pt idx="5573">
                  <c:v>43215.972773379632</c:v>
                </c:pt>
                <c:pt idx="5574">
                  <c:v>43215.972947916664</c:v>
                </c:pt>
                <c:pt idx="5575">
                  <c:v>43215.973122453703</c:v>
                </c:pt>
                <c:pt idx="5576">
                  <c:v>43215.973296875003</c:v>
                </c:pt>
                <c:pt idx="5577">
                  <c:v>43215.973471412035</c:v>
                </c:pt>
                <c:pt idx="5578">
                  <c:v>43215.973645949074</c:v>
                </c:pt>
                <c:pt idx="5579">
                  <c:v>43215.973820486113</c:v>
                </c:pt>
                <c:pt idx="5580">
                  <c:v>43215.973995023145</c:v>
                </c:pt>
                <c:pt idx="5581">
                  <c:v>43215.974169560184</c:v>
                </c:pt>
                <c:pt idx="5582">
                  <c:v>43215.974344097223</c:v>
                </c:pt>
                <c:pt idx="5583">
                  <c:v>43215.974518518517</c:v>
                </c:pt>
                <c:pt idx="5584">
                  <c:v>43215.974693055556</c:v>
                </c:pt>
                <c:pt idx="5585">
                  <c:v>43215.974867592595</c:v>
                </c:pt>
                <c:pt idx="5586">
                  <c:v>43215.975042129627</c:v>
                </c:pt>
                <c:pt idx="5587">
                  <c:v>43215.975216666666</c:v>
                </c:pt>
                <c:pt idx="5588">
                  <c:v>43215.975391203705</c:v>
                </c:pt>
                <c:pt idx="5589">
                  <c:v>43215.975565740744</c:v>
                </c:pt>
                <c:pt idx="5590">
                  <c:v>43215.975740162037</c:v>
                </c:pt>
                <c:pt idx="5591">
                  <c:v>43215.975914699076</c:v>
                </c:pt>
                <c:pt idx="5592">
                  <c:v>43215.976089236108</c:v>
                </c:pt>
                <c:pt idx="5593">
                  <c:v>43215.976263657409</c:v>
                </c:pt>
                <c:pt idx="5594">
                  <c:v>43215.976438194448</c:v>
                </c:pt>
                <c:pt idx="5595">
                  <c:v>43215.97661273148</c:v>
                </c:pt>
                <c:pt idx="5596">
                  <c:v>43215.976787268519</c:v>
                </c:pt>
                <c:pt idx="5597">
                  <c:v>43215.976961805558</c:v>
                </c:pt>
                <c:pt idx="5598">
                  <c:v>43215.97713634259</c:v>
                </c:pt>
                <c:pt idx="5599">
                  <c:v>43215.977310879629</c:v>
                </c:pt>
                <c:pt idx="5600">
                  <c:v>43215.977485300929</c:v>
                </c:pt>
                <c:pt idx="5601">
                  <c:v>43215.977659837961</c:v>
                </c:pt>
                <c:pt idx="5602">
                  <c:v>43215.977834375</c:v>
                </c:pt>
                <c:pt idx="5603">
                  <c:v>43215.97800891204</c:v>
                </c:pt>
                <c:pt idx="5604">
                  <c:v>43215.978183449071</c:v>
                </c:pt>
                <c:pt idx="5605">
                  <c:v>43215.97835798611</c:v>
                </c:pt>
                <c:pt idx="5606">
                  <c:v>43215.978532407411</c:v>
                </c:pt>
                <c:pt idx="5607">
                  <c:v>43215.978706944443</c:v>
                </c:pt>
                <c:pt idx="5608">
                  <c:v>43215.978881481482</c:v>
                </c:pt>
                <c:pt idx="5609">
                  <c:v>43215.979056018521</c:v>
                </c:pt>
                <c:pt idx="5610">
                  <c:v>43215.979230555553</c:v>
                </c:pt>
                <c:pt idx="5611">
                  <c:v>43215.979404976853</c:v>
                </c:pt>
                <c:pt idx="5612">
                  <c:v>43215.979579513885</c:v>
                </c:pt>
                <c:pt idx="5613">
                  <c:v>43215.979754050924</c:v>
                </c:pt>
                <c:pt idx="5614">
                  <c:v>43215.979928587964</c:v>
                </c:pt>
                <c:pt idx="5615">
                  <c:v>43215.980103125003</c:v>
                </c:pt>
                <c:pt idx="5616">
                  <c:v>43215.980277662034</c:v>
                </c:pt>
                <c:pt idx="5617">
                  <c:v>43215.980452199074</c:v>
                </c:pt>
                <c:pt idx="5618">
                  <c:v>43215.980626620367</c:v>
                </c:pt>
                <c:pt idx="5619">
                  <c:v>43215.980801157406</c:v>
                </c:pt>
                <c:pt idx="5620">
                  <c:v>43215.980975694445</c:v>
                </c:pt>
                <c:pt idx="5621">
                  <c:v>43215.981150231484</c:v>
                </c:pt>
                <c:pt idx="5622">
                  <c:v>43215.981324652777</c:v>
                </c:pt>
                <c:pt idx="5623">
                  <c:v>43215.981499189817</c:v>
                </c:pt>
                <c:pt idx="5624">
                  <c:v>43215.981673726848</c:v>
                </c:pt>
                <c:pt idx="5625">
                  <c:v>43215.981848263888</c:v>
                </c:pt>
                <c:pt idx="5626">
                  <c:v>43215.982022800927</c:v>
                </c:pt>
                <c:pt idx="5627">
                  <c:v>43215.982197337966</c:v>
                </c:pt>
                <c:pt idx="5628">
                  <c:v>43215.982371759259</c:v>
                </c:pt>
                <c:pt idx="5629">
                  <c:v>43215.982546296298</c:v>
                </c:pt>
                <c:pt idx="5630">
                  <c:v>43215.98272083333</c:v>
                </c:pt>
                <c:pt idx="5631">
                  <c:v>43215.982895370369</c:v>
                </c:pt>
                <c:pt idx="5632">
                  <c:v>43215.983069907408</c:v>
                </c:pt>
                <c:pt idx="5633">
                  <c:v>43215.983244444447</c:v>
                </c:pt>
                <c:pt idx="5634">
                  <c:v>43215.983418981479</c:v>
                </c:pt>
                <c:pt idx="5635">
                  <c:v>43215.98359340278</c:v>
                </c:pt>
                <c:pt idx="5636">
                  <c:v>43215.983767939812</c:v>
                </c:pt>
                <c:pt idx="5637">
                  <c:v>43215.983942476851</c:v>
                </c:pt>
                <c:pt idx="5638">
                  <c:v>43215.98411701389</c:v>
                </c:pt>
                <c:pt idx="5639">
                  <c:v>43215.984291550929</c:v>
                </c:pt>
                <c:pt idx="5640">
                  <c:v>43215.984465972222</c:v>
                </c:pt>
                <c:pt idx="5641">
                  <c:v>43215.984640509261</c:v>
                </c:pt>
                <c:pt idx="5642">
                  <c:v>43215.984815046293</c:v>
                </c:pt>
                <c:pt idx="5643">
                  <c:v>43215.984989583332</c:v>
                </c:pt>
                <c:pt idx="5644">
                  <c:v>43215.985164120371</c:v>
                </c:pt>
                <c:pt idx="5645">
                  <c:v>43215.98533865741</c:v>
                </c:pt>
                <c:pt idx="5646">
                  <c:v>43215.985513078704</c:v>
                </c:pt>
                <c:pt idx="5647">
                  <c:v>43215.985687615743</c:v>
                </c:pt>
                <c:pt idx="5648">
                  <c:v>43215.985862152775</c:v>
                </c:pt>
                <c:pt idx="5649">
                  <c:v>43215.986036689814</c:v>
                </c:pt>
                <c:pt idx="5650">
                  <c:v>43215.986211226853</c:v>
                </c:pt>
                <c:pt idx="5651">
                  <c:v>43215.986385763892</c:v>
                </c:pt>
                <c:pt idx="5652">
                  <c:v>43215.986560185185</c:v>
                </c:pt>
                <c:pt idx="5653">
                  <c:v>43215.986734722224</c:v>
                </c:pt>
                <c:pt idx="5654">
                  <c:v>43215.986909259256</c:v>
                </c:pt>
                <c:pt idx="5655">
                  <c:v>43215.987083796295</c:v>
                </c:pt>
                <c:pt idx="5656">
                  <c:v>43215.987258333334</c:v>
                </c:pt>
                <c:pt idx="5657">
                  <c:v>43215.987432754628</c:v>
                </c:pt>
                <c:pt idx="5658">
                  <c:v>43215.987607291667</c:v>
                </c:pt>
                <c:pt idx="5659">
                  <c:v>43215.987781828706</c:v>
                </c:pt>
                <c:pt idx="5660">
                  <c:v>43215.987956365738</c:v>
                </c:pt>
                <c:pt idx="5661">
                  <c:v>43215.988130902777</c:v>
                </c:pt>
                <c:pt idx="5662">
                  <c:v>43215.988305439816</c:v>
                </c:pt>
                <c:pt idx="5663">
                  <c:v>43215.988479861109</c:v>
                </c:pt>
                <c:pt idx="5664">
                  <c:v>43215.988654398148</c:v>
                </c:pt>
                <c:pt idx="5665">
                  <c:v>43215.988828935187</c:v>
                </c:pt>
                <c:pt idx="5666">
                  <c:v>43215.989003472219</c:v>
                </c:pt>
                <c:pt idx="5667">
                  <c:v>43215.989178009258</c:v>
                </c:pt>
                <c:pt idx="5668">
                  <c:v>43215.989352430559</c:v>
                </c:pt>
                <c:pt idx="5669">
                  <c:v>43215.989526967591</c:v>
                </c:pt>
                <c:pt idx="5670">
                  <c:v>43215.98970150463</c:v>
                </c:pt>
                <c:pt idx="5671">
                  <c:v>43215.989876041669</c:v>
                </c:pt>
                <c:pt idx="5672">
                  <c:v>43215.990050578701</c:v>
                </c:pt>
                <c:pt idx="5673">
                  <c:v>43215.99022511574</c:v>
                </c:pt>
                <c:pt idx="5674">
                  <c:v>43215.990399652779</c:v>
                </c:pt>
                <c:pt idx="5675">
                  <c:v>43215.990574074072</c:v>
                </c:pt>
                <c:pt idx="5676">
                  <c:v>43215.990748611111</c:v>
                </c:pt>
                <c:pt idx="5677">
                  <c:v>43215.990923148151</c:v>
                </c:pt>
                <c:pt idx="5678">
                  <c:v>43215.991097685182</c:v>
                </c:pt>
                <c:pt idx="5679">
                  <c:v>43215.991272222222</c:v>
                </c:pt>
                <c:pt idx="5680">
                  <c:v>43215.991446759261</c:v>
                </c:pt>
                <c:pt idx="5681">
                  <c:v>43215.991621180554</c:v>
                </c:pt>
                <c:pt idx="5682">
                  <c:v>43215.991795717593</c:v>
                </c:pt>
                <c:pt idx="5683">
                  <c:v>43215.991970254632</c:v>
                </c:pt>
                <c:pt idx="5684">
                  <c:v>43215.992144791664</c:v>
                </c:pt>
                <c:pt idx="5685">
                  <c:v>43215.992319212965</c:v>
                </c:pt>
                <c:pt idx="5686">
                  <c:v>43215.992493750004</c:v>
                </c:pt>
                <c:pt idx="5687">
                  <c:v>43215.992668287035</c:v>
                </c:pt>
                <c:pt idx="5688">
                  <c:v>43215.992842824075</c:v>
                </c:pt>
                <c:pt idx="5689">
                  <c:v>43215.993017361114</c:v>
                </c:pt>
                <c:pt idx="5690">
                  <c:v>43215.993191898146</c:v>
                </c:pt>
                <c:pt idx="5691">
                  <c:v>43215.993366435185</c:v>
                </c:pt>
                <c:pt idx="5692">
                  <c:v>43215.993540856478</c:v>
                </c:pt>
                <c:pt idx="5693">
                  <c:v>43215.993715393517</c:v>
                </c:pt>
                <c:pt idx="5694">
                  <c:v>43215.993889930556</c:v>
                </c:pt>
                <c:pt idx="5695">
                  <c:v>43215.994064467595</c:v>
                </c:pt>
                <c:pt idx="5696">
                  <c:v>43215.994239004627</c:v>
                </c:pt>
                <c:pt idx="5697">
                  <c:v>43215.994413541666</c:v>
                </c:pt>
                <c:pt idx="5698">
                  <c:v>43215.994588078705</c:v>
                </c:pt>
                <c:pt idx="5699">
                  <c:v>43215.994762499999</c:v>
                </c:pt>
                <c:pt idx="5700">
                  <c:v>43215.994937037038</c:v>
                </c:pt>
                <c:pt idx="5701">
                  <c:v>43215.995111574077</c:v>
                </c:pt>
                <c:pt idx="5702">
                  <c:v>43215.995286111109</c:v>
                </c:pt>
                <c:pt idx="5703">
                  <c:v>43215.995460532409</c:v>
                </c:pt>
                <c:pt idx="5704">
                  <c:v>43215.995635069441</c:v>
                </c:pt>
                <c:pt idx="5705">
                  <c:v>43215.99580960648</c:v>
                </c:pt>
                <c:pt idx="5706">
                  <c:v>43215.995984143519</c:v>
                </c:pt>
                <c:pt idx="5707">
                  <c:v>43215.996158680558</c:v>
                </c:pt>
                <c:pt idx="5708">
                  <c:v>43215.99633321759</c:v>
                </c:pt>
                <c:pt idx="5709">
                  <c:v>43215.996507754629</c:v>
                </c:pt>
                <c:pt idx="5710">
                  <c:v>43215.996682175923</c:v>
                </c:pt>
                <c:pt idx="5711">
                  <c:v>43215.996856712962</c:v>
                </c:pt>
                <c:pt idx="5712">
                  <c:v>43215.997031250001</c:v>
                </c:pt>
                <c:pt idx="5713">
                  <c:v>43215.99720578704</c:v>
                </c:pt>
                <c:pt idx="5714">
                  <c:v>43215.997380324072</c:v>
                </c:pt>
                <c:pt idx="5715">
                  <c:v>43215.997554861111</c:v>
                </c:pt>
                <c:pt idx="5716">
                  <c:v>43215.997729282404</c:v>
                </c:pt>
                <c:pt idx="5717">
                  <c:v>43215.997903819443</c:v>
                </c:pt>
                <c:pt idx="5718">
                  <c:v>43215.998078356482</c:v>
                </c:pt>
                <c:pt idx="5719">
                  <c:v>43215.998252893522</c:v>
                </c:pt>
                <c:pt idx="5720">
                  <c:v>43215.998427430553</c:v>
                </c:pt>
                <c:pt idx="5721">
                  <c:v>43215.998601851854</c:v>
                </c:pt>
                <c:pt idx="5722">
                  <c:v>43215.998776388886</c:v>
                </c:pt>
                <c:pt idx="5723">
                  <c:v>43215.998950925925</c:v>
                </c:pt>
                <c:pt idx="5724">
                  <c:v>43215.999125462964</c:v>
                </c:pt>
                <c:pt idx="5725">
                  <c:v>43215.999300000003</c:v>
                </c:pt>
                <c:pt idx="5726">
                  <c:v>43215.999474537035</c:v>
                </c:pt>
                <c:pt idx="5727">
                  <c:v>43215.999649074074</c:v>
                </c:pt>
                <c:pt idx="5728">
                  <c:v>43215.999823495367</c:v>
                </c:pt>
                <c:pt idx="5729">
                  <c:v>43215.999998032406</c:v>
                </c:pt>
                <c:pt idx="5730">
                  <c:v>43216.000347106485</c:v>
                </c:pt>
                <c:pt idx="5731">
                  <c:v>43216.000521643517</c:v>
                </c:pt>
                <c:pt idx="5732">
                  <c:v>43216.000696180556</c:v>
                </c:pt>
                <c:pt idx="5733">
                  <c:v>43216.000870601849</c:v>
                </c:pt>
                <c:pt idx="5734">
                  <c:v>43216.001045138888</c:v>
                </c:pt>
                <c:pt idx="5735">
                  <c:v>43216.001219675927</c:v>
                </c:pt>
                <c:pt idx="5736">
                  <c:v>43216.001394212966</c:v>
                </c:pt>
                <c:pt idx="5737">
                  <c:v>43216.001568634259</c:v>
                </c:pt>
                <c:pt idx="5738">
                  <c:v>43216.001743171299</c:v>
                </c:pt>
                <c:pt idx="5739">
                  <c:v>43216.00191770833</c:v>
                </c:pt>
                <c:pt idx="5740">
                  <c:v>43216.00209224537</c:v>
                </c:pt>
                <c:pt idx="5741">
                  <c:v>43216.002266782409</c:v>
                </c:pt>
                <c:pt idx="5742">
                  <c:v>43216.002441319448</c:v>
                </c:pt>
                <c:pt idx="5743">
                  <c:v>43216.00261585648</c:v>
                </c:pt>
                <c:pt idx="5744">
                  <c:v>43216.00279027778</c:v>
                </c:pt>
                <c:pt idx="5745">
                  <c:v>43216.002964814812</c:v>
                </c:pt>
                <c:pt idx="5746">
                  <c:v>43216.003139351851</c:v>
                </c:pt>
                <c:pt idx="5747">
                  <c:v>43216.00331388889</c:v>
                </c:pt>
                <c:pt idx="5748">
                  <c:v>43216.003488425929</c:v>
                </c:pt>
                <c:pt idx="5749">
                  <c:v>43216.003662962961</c:v>
                </c:pt>
                <c:pt idx="5750">
                  <c:v>43216.003837384262</c:v>
                </c:pt>
                <c:pt idx="5751">
                  <c:v>43216.004011921294</c:v>
                </c:pt>
                <c:pt idx="5752">
                  <c:v>43216.004186458333</c:v>
                </c:pt>
                <c:pt idx="5753">
                  <c:v>43216.004360995372</c:v>
                </c:pt>
                <c:pt idx="5754">
                  <c:v>43216.004535532411</c:v>
                </c:pt>
                <c:pt idx="5755">
                  <c:v>43216.004709953704</c:v>
                </c:pt>
                <c:pt idx="5756">
                  <c:v>43216.004884490743</c:v>
                </c:pt>
                <c:pt idx="5757">
                  <c:v>43216.005059027775</c:v>
                </c:pt>
                <c:pt idx="5758">
                  <c:v>43216.005233564814</c:v>
                </c:pt>
                <c:pt idx="5759">
                  <c:v>43216.005408101853</c:v>
                </c:pt>
                <c:pt idx="5760">
                  <c:v>43216.005582638893</c:v>
                </c:pt>
                <c:pt idx="5761">
                  <c:v>43216.005757175924</c:v>
                </c:pt>
                <c:pt idx="5762">
                  <c:v>43216.005931597225</c:v>
                </c:pt>
                <c:pt idx="5763">
                  <c:v>43216.006106134257</c:v>
                </c:pt>
                <c:pt idx="5764">
                  <c:v>43216.006280671296</c:v>
                </c:pt>
                <c:pt idx="5765">
                  <c:v>43216.006455208335</c:v>
                </c:pt>
                <c:pt idx="5766">
                  <c:v>43216.006629745367</c:v>
                </c:pt>
                <c:pt idx="5767">
                  <c:v>43216.006804282406</c:v>
                </c:pt>
                <c:pt idx="5768">
                  <c:v>43216.006978703706</c:v>
                </c:pt>
                <c:pt idx="5769">
                  <c:v>43216.007153240738</c:v>
                </c:pt>
                <c:pt idx="5770">
                  <c:v>43216.007327777777</c:v>
                </c:pt>
                <c:pt idx="5771">
                  <c:v>43216.007502314817</c:v>
                </c:pt>
                <c:pt idx="5772">
                  <c:v>43216.00767673611</c:v>
                </c:pt>
                <c:pt idx="5773">
                  <c:v>43216.007851273149</c:v>
                </c:pt>
                <c:pt idx="5774">
                  <c:v>43216.008025810188</c:v>
                </c:pt>
                <c:pt idx="5775">
                  <c:v>43216.00820034722</c:v>
                </c:pt>
                <c:pt idx="5776">
                  <c:v>43216.008374884259</c:v>
                </c:pt>
                <c:pt idx="5777">
                  <c:v>43216.008549421298</c:v>
                </c:pt>
                <c:pt idx="5778">
                  <c:v>43216.00872395833</c:v>
                </c:pt>
                <c:pt idx="5779">
                  <c:v>43216.00889837963</c:v>
                </c:pt>
                <c:pt idx="5780">
                  <c:v>43216.00907291667</c:v>
                </c:pt>
                <c:pt idx="5781">
                  <c:v>43216.009247453701</c:v>
                </c:pt>
                <c:pt idx="5782">
                  <c:v>43216.009421990741</c:v>
                </c:pt>
                <c:pt idx="5783">
                  <c:v>43216.00959652778</c:v>
                </c:pt>
                <c:pt idx="5784">
                  <c:v>43216.009771064812</c:v>
                </c:pt>
                <c:pt idx="5785">
                  <c:v>43216.009945601851</c:v>
                </c:pt>
                <c:pt idx="5786">
                  <c:v>43216.010120023151</c:v>
                </c:pt>
                <c:pt idx="5787">
                  <c:v>43216.010294560183</c:v>
                </c:pt>
                <c:pt idx="5788">
                  <c:v>43216.010469097222</c:v>
                </c:pt>
                <c:pt idx="5789">
                  <c:v>43216.010643634261</c:v>
                </c:pt>
                <c:pt idx="5790">
                  <c:v>43216.010818055554</c:v>
                </c:pt>
                <c:pt idx="5791">
                  <c:v>43216.010992592594</c:v>
                </c:pt>
                <c:pt idx="5792">
                  <c:v>43216.011167129633</c:v>
                </c:pt>
                <c:pt idx="5793">
                  <c:v>43216.011341666665</c:v>
                </c:pt>
                <c:pt idx="5794">
                  <c:v>43216.011516203704</c:v>
                </c:pt>
                <c:pt idx="5795">
                  <c:v>43216.011690740743</c:v>
                </c:pt>
                <c:pt idx="5796">
                  <c:v>43216.011865277775</c:v>
                </c:pt>
                <c:pt idx="5797">
                  <c:v>43216.012039699075</c:v>
                </c:pt>
                <c:pt idx="5798">
                  <c:v>43216.012214236114</c:v>
                </c:pt>
                <c:pt idx="5799">
                  <c:v>43216.012388773146</c:v>
                </c:pt>
                <c:pt idx="5800">
                  <c:v>43216.012563310185</c:v>
                </c:pt>
                <c:pt idx="5801">
                  <c:v>43216.012737847224</c:v>
                </c:pt>
                <c:pt idx="5802">
                  <c:v>43216.012912384256</c:v>
                </c:pt>
                <c:pt idx="5803">
                  <c:v>43216.013085879633</c:v>
                </c:pt>
                <c:pt idx="5804">
                  <c:v>43216.013260416665</c:v>
                </c:pt>
                <c:pt idx="5805">
                  <c:v>43216.013434953704</c:v>
                </c:pt>
                <c:pt idx="5806">
                  <c:v>43216.013609490743</c:v>
                </c:pt>
                <c:pt idx="5807">
                  <c:v>43216.013784027775</c:v>
                </c:pt>
                <c:pt idx="5808">
                  <c:v>43216.013958449075</c:v>
                </c:pt>
                <c:pt idx="5809">
                  <c:v>43216.014132986114</c:v>
                </c:pt>
                <c:pt idx="5810">
                  <c:v>43216.014307523146</c:v>
                </c:pt>
                <c:pt idx="5811">
                  <c:v>43216.014482060185</c:v>
                </c:pt>
                <c:pt idx="5812">
                  <c:v>43216.014656481479</c:v>
                </c:pt>
                <c:pt idx="5813">
                  <c:v>43216.014831018518</c:v>
                </c:pt>
                <c:pt idx="5814">
                  <c:v>43216.015005555557</c:v>
                </c:pt>
                <c:pt idx="5815">
                  <c:v>43216.015180092596</c:v>
                </c:pt>
                <c:pt idx="5816">
                  <c:v>43216.015354629628</c:v>
                </c:pt>
                <c:pt idx="5817">
                  <c:v>43216.015529166667</c:v>
                </c:pt>
                <c:pt idx="5818">
                  <c:v>43216.015703703706</c:v>
                </c:pt>
                <c:pt idx="5819">
                  <c:v>43216.015878124999</c:v>
                </c:pt>
                <c:pt idx="5820">
                  <c:v>43216.016052662038</c:v>
                </c:pt>
                <c:pt idx="5821">
                  <c:v>43216.016227199078</c:v>
                </c:pt>
                <c:pt idx="5822">
                  <c:v>43216.016401736109</c:v>
                </c:pt>
                <c:pt idx="5823">
                  <c:v>43216.016576273149</c:v>
                </c:pt>
                <c:pt idx="5824">
                  <c:v>43216.016750810188</c:v>
                </c:pt>
                <c:pt idx="5825">
                  <c:v>43216.01692534722</c:v>
                </c:pt>
                <c:pt idx="5826">
                  <c:v>43216.01709976852</c:v>
                </c:pt>
                <c:pt idx="5827">
                  <c:v>43216.017274305559</c:v>
                </c:pt>
                <c:pt idx="5828">
                  <c:v>43216.017448842591</c:v>
                </c:pt>
                <c:pt idx="5829">
                  <c:v>43216.01762337963</c:v>
                </c:pt>
                <c:pt idx="5830">
                  <c:v>43216.017797916669</c:v>
                </c:pt>
                <c:pt idx="5831">
                  <c:v>43216.017972453701</c:v>
                </c:pt>
                <c:pt idx="5832">
                  <c:v>43216.01814699074</c:v>
                </c:pt>
                <c:pt idx="5833">
                  <c:v>43216.018321412033</c:v>
                </c:pt>
                <c:pt idx="5834">
                  <c:v>43216.018495949073</c:v>
                </c:pt>
                <c:pt idx="5835">
                  <c:v>43216.018670486112</c:v>
                </c:pt>
                <c:pt idx="5836">
                  <c:v>43216.018845023151</c:v>
                </c:pt>
                <c:pt idx="5837">
                  <c:v>43216.019019560183</c:v>
                </c:pt>
                <c:pt idx="5838">
                  <c:v>43216.019194097222</c:v>
                </c:pt>
                <c:pt idx="5839">
                  <c:v>43216.019368518515</c:v>
                </c:pt>
                <c:pt idx="5840">
                  <c:v>43216.019543055554</c:v>
                </c:pt>
                <c:pt idx="5841">
                  <c:v>43216.019717592593</c:v>
                </c:pt>
                <c:pt idx="5842">
                  <c:v>43216.019892129632</c:v>
                </c:pt>
                <c:pt idx="5843">
                  <c:v>43216.020066550926</c:v>
                </c:pt>
                <c:pt idx="5844">
                  <c:v>43216.020241087965</c:v>
                </c:pt>
                <c:pt idx="5845">
                  <c:v>43216.020415624997</c:v>
                </c:pt>
                <c:pt idx="5846">
                  <c:v>43216.020590162036</c:v>
                </c:pt>
                <c:pt idx="5847">
                  <c:v>43216.020764699075</c:v>
                </c:pt>
                <c:pt idx="5848">
                  <c:v>43216.020939236114</c:v>
                </c:pt>
                <c:pt idx="5849">
                  <c:v>43216.021113773146</c:v>
                </c:pt>
                <c:pt idx="5850">
                  <c:v>43216.021288310185</c:v>
                </c:pt>
                <c:pt idx="5851">
                  <c:v>43216.021462731478</c:v>
                </c:pt>
                <c:pt idx="5852">
                  <c:v>43216.021637268517</c:v>
                </c:pt>
                <c:pt idx="5853">
                  <c:v>43216.021811805556</c:v>
                </c:pt>
                <c:pt idx="5854">
                  <c:v>43216.021986342595</c:v>
                </c:pt>
                <c:pt idx="5855">
                  <c:v>43216.022160879627</c:v>
                </c:pt>
                <c:pt idx="5856">
                  <c:v>43216.022335416666</c:v>
                </c:pt>
                <c:pt idx="5857">
                  <c:v>43216.02250983796</c:v>
                </c:pt>
                <c:pt idx="5858">
                  <c:v>43216.022684374999</c:v>
                </c:pt>
                <c:pt idx="5859">
                  <c:v>43216.022858912038</c:v>
                </c:pt>
                <c:pt idx="5860">
                  <c:v>43216.023033449077</c:v>
                </c:pt>
                <c:pt idx="5861">
                  <c:v>43216.023207986109</c:v>
                </c:pt>
                <c:pt idx="5862">
                  <c:v>43216.023382523148</c:v>
                </c:pt>
                <c:pt idx="5863">
                  <c:v>43216.023557060187</c:v>
                </c:pt>
                <c:pt idx="5864">
                  <c:v>43216.02373148148</c:v>
                </c:pt>
                <c:pt idx="5865">
                  <c:v>43216.023906018519</c:v>
                </c:pt>
                <c:pt idx="5866">
                  <c:v>43216.024080555559</c:v>
                </c:pt>
                <c:pt idx="5867">
                  <c:v>43216.02425509259</c:v>
                </c:pt>
                <c:pt idx="5868">
                  <c:v>43216.02442962963</c:v>
                </c:pt>
                <c:pt idx="5869">
                  <c:v>43216.024604166669</c:v>
                </c:pt>
                <c:pt idx="5870">
                  <c:v>43216.024778587962</c:v>
                </c:pt>
                <c:pt idx="5871">
                  <c:v>43216.024953125001</c:v>
                </c:pt>
                <c:pt idx="5872">
                  <c:v>43216.02512766204</c:v>
                </c:pt>
                <c:pt idx="5873">
                  <c:v>43216.025302199072</c:v>
                </c:pt>
                <c:pt idx="5874">
                  <c:v>43216.025476620373</c:v>
                </c:pt>
                <c:pt idx="5875">
                  <c:v>43216.025651157404</c:v>
                </c:pt>
                <c:pt idx="5876">
                  <c:v>43216.025825694443</c:v>
                </c:pt>
                <c:pt idx="5877">
                  <c:v>43216.026000231483</c:v>
                </c:pt>
                <c:pt idx="5878">
                  <c:v>43216.026174768522</c:v>
                </c:pt>
                <c:pt idx="5879">
                  <c:v>43216.026349305554</c:v>
                </c:pt>
                <c:pt idx="5880">
                  <c:v>43216.026523842593</c:v>
                </c:pt>
                <c:pt idx="5881">
                  <c:v>43216.026698263886</c:v>
                </c:pt>
                <c:pt idx="5882">
                  <c:v>43216.026872800925</c:v>
                </c:pt>
                <c:pt idx="5883">
                  <c:v>43216.027047337964</c:v>
                </c:pt>
                <c:pt idx="5884">
                  <c:v>43216.027221875003</c:v>
                </c:pt>
                <c:pt idx="5885">
                  <c:v>43216.027396412035</c:v>
                </c:pt>
                <c:pt idx="5886">
                  <c:v>43216.027570949074</c:v>
                </c:pt>
                <c:pt idx="5887">
                  <c:v>43216.027745486113</c:v>
                </c:pt>
                <c:pt idx="5888">
                  <c:v>43216.027919907407</c:v>
                </c:pt>
                <c:pt idx="5889">
                  <c:v>43216.028094444446</c:v>
                </c:pt>
                <c:pt idx="5890">
                  <c:v>43216.028268981485</c:v>
                </c:pt>
                <c:pt idx="5891">
                  <c:v>43216.028443518517</c:v>
                </c:pt>
                <c:pt idx="5892">
                  <c:v>43216.028618055556</c:v>
                </c:pt>
                <c:pt idx="5893">
                  <c:v>43216.028792592595</c:v>
                </c:pt>
                <c:pt idx="5894">
                  <c:v>43216.028967129627</c:v>
                </c:pt>
                <c:pt idx="5895">
                  <c:v>43216.029141550927</c:v>
                </c:pt>
                <c:pt idx="5896">
                  <c:v>43216.029316087966</c:v>
                </c:pt>
                <c:pt idx="5897">
                  <c:v>43216.029490624998</c:v>
                </c:pt>
                <c:pt idx="5898">
                  <c:v>43216.029665162037</c:v>
                </c:pt>
                <c:pt idx="5899">
                  <c:v>43216.029839699077</c:v>
                </c:pt>
                <c:pt idx="5900">
                  <c:v>43216.030014236108</c:v>
                </c:pt>
                <c:pt idx="5901">
                  <c:v>43216.030188773148</c:v>
                </c:pt>
                <c:pt idx="5902">
                  <c:v>43216.030363194448</c:v>
                </c:pt>
                <c:pt idx="5903">
                  <c:v>43216.03053773148</c:v>
                </c:pt>
                <c:pt idx="5904">
                  <c:v>43216.030712268519</c:v>
                </c:pt>
                <c:pt idx="5905">
                  <c:v>43216.030886805558</c:v>
                </c:pt>
                <c:pt idx="5906">
                  <c:v>43216.031061226851</c:v>
                </c:pt>
                <c:pt idx="5907">
                  <c:v>43216.03123576389</c:v>
                </c:pt>
                <c:pt idx="5908">
                  <c:v>43216.03141030093</c:v>
                </c:pt>
                <c:pt idx="5909">
                  <c:v>43216.031584837961</c:v>
                </c:pt>
                <c:pt idx="5910">
                  <c:v>43216.031759375001</c:v>
                </c:pt>
                <c:pt idx="5911">
                  <c:v>43216.03193391204</c:v>
                </c:pt>
                <c:pt idx="5912">
                  <c:v>43216.032108333333</c:v>
                </c:pt>
                <c:pt idx="5913">
                  <c:v>43216.032282870372</c:v>
                </c:pt>
                <c:pt idx="5914">
                  <c:v>43216.032457407404</c:v>
                </c:pt>
                <c:pt idx="5915">
                  <c:v>43216.032631944443</c:v>
                </c:pt>
                <c:pt idx="5916">
                  <c:v>43216.032806481482</c:v>
                </c:pt>
                <c:pt idx="5917">
                  <c:v>43216.032981018521</c:v>
                </c:pt>
                <c:pt idx="5918">
                  <c:v>43216.033155555553</c:v>
                </c:pt>
                <c:pt idx="5919">
                  <c:v>43216.033329976854</c:v>
                </c:pt>
                <c:pt idx="5920">
                  <c:v>43216.033504513885</c:v>
                </c:pt>
                <c:pt idx="5921">
                  <c:v>43216.033679050925</c:v>
                </c:pt>
                <c:pt idx="5922">
                  <c:v>43216.033853587964</c:v>
                </c:pt>
                <c:pt idx="5923">
                  <c:v>43216.034028125003</c:v>
                </c:pt>
                <c:pt idx="5924">
                  <c:v>43216.034202662035</c:v>
                </c:pt>
                <c:pt idx="5925">
                  <c:v>43216.034377199074</c:v>
                </c:pt>
                <c:pt idx="5926">
                  <c:v>43216.034551620367</c:v>
                </c:pt>
                <c:pt idx="5927">
                  <c:v>43216.034726157406</c:v>
                </c:pt>
                <c:pt idx="5928">
                  <c:v>43216.034900694445</c:v>
                </c:pt>
                <c:pt idx="5929">
                  <c:v>43216.035075231484</c:v>
                </c:pt>
                <c:pt idx="5930">
                  <c:v>43216.035249768516</c:v>
                </c:pt>
                <c:pt idx="5931">
                  <c:v>43216.035424189817</c:v>
                </c:pt>
                <c:pt idx="5932">
                  <c:v>43216.035598726849</c:v>
                </c:pt>
                <c:pt idx="5933">
                  <c:v>43216.035773263888</c:v>
                </c:pt>
                <c:pt idx="5934">
                  <c:v>43216.035947800927</c:v>
                </c:pt>
                <c:pt idx="5935">
                  <c:v>43216.036122337966</c:v>
                </c:pt>
                <c:pt idx="5936">
                  <c:v>43216.036296874998</c:v>
                </c:pt>
                <c:pt idx="5937">
                  <c:v>43216.036471296298</c:v>
                </c:pt>
                <c:pt idx="5938">
                  <c:v>43216.03664583333</c:v>
                </c:pt>
                <c:pt idx="5939">
                  <c:v>43216.036820370369</c:v>
                </c:pt>
                <c:pt idx="5940">
                  <c:v>43216.036994907408</c:v>
                </c:pt>
                <c:pt idx="5941">
                  <c:v>43216.037169444447</c:v>
                </c:pt>
                <c:pt idx="5942">
                  <c:v>43216.037343981479</c:v>
                </c:pt>
                <c:pt idx="5943">
                  <c:v>43216.037518518518</c:v>
                </c:pt>
                <c:pt idx="5944">
                  <c:v>43216.037692939812</c:v>
                </c:pt>
                <c:pt idx="5945">
                  <c:v>43216.037867476851</c:v>
                </c:pt>
                <c:pt idx="5946">
                  <c:v>43216.03804201389</c:v>
                </c:pt>
                <c:pt idx="5947">
                  <c:v>43216.038216550929</c:v>
                </c:pt>
                <c:pt idx="5948">
                  <c:v>43216.038391087961</c:v>
                </c:pt>
                <c:pt idx="5949">
                  <c:v>43216.038565625</c:v>
                </c:pt>
                <c:pt idx="5950">
                  <c:v>43216.038740162039</c:v>
                </c:pt>
                <c:pt idx="5951">
                  <c:v>43216.038914583332</c:v>
                </c:pt>
                <c:pt idx="5952">
                  <c:v>43216.039089120372</c:v>
                </c:pt>
                <c:pt idx="5953">
                  <c:v>43216.039263657411</c:v>
                </c:pt>
                <c:pt idx="5954">
                  <c:v>43216.039438194442</c:v>
                </c:pt>
                <c:pt idx="5955">
                  <c:v>43216.039612731482</c:v>
                </c:pt>
                <c:pt idx="5956">
                  <c:v>43216.039787268521</c:v>
                </c:pt>
                <c:pt idx="5957">
                  <c:v>43216.039961689814</c:v>
                </c:pt>
                <c:pt idx="5958">
                  <c:v>43216.040136226853</c:v>
                </c:pt>
                <c:pt idx="5959">
                  <c:v>43216.040310763892</c:v>
                </c:pt>
                <c:pt idx="5960">
                  <c:v>43216.040485300924</c:v>
                </c:pt>
                <c:pt idx="5961">
                  <c:v>43216.040659837963</c:v>
                </c:pt>
                <c:pt idx="5962">
                  <c:v>43216.040834375002</c:v>
                </c:pt>
                <c:pt idx="5963">
                  <c:v>43216.041008912034</c:v>
                </c:pt>
                <c:pt idx="5964">
                  <c:v>43216.041183333335</c:v>
                </c:pt>
                <c:pt idx="5965">
                  <c:v>43216.041357870374</c:v>
                </c:pt>
                <c:pt idx="5966">
                  <c:v>43216.041532407406</c:v>
                </c:pt>
                <c:pt idx="5967">
                  <c:v>43216.041706944445</c:v>
                </c:pt>
                <c:pt idx="5968">
                  <c:v>43216.041881481484</c:v>
                </c:pt>
                <c:pt idx="5969">
                  <c:v>43216.042055902777</c:v>
                </c:pt>
                <c:pt idx="5970">
                  <c:v>43216.042230439816</c:v>
                </c:pt>
                <c:pt idx="5971">
                  <c:v>43216.042404976855</c:v>
                </c:pt>
                <c:pt idx="5972">
                  <c:v>43216.042579513887</c:v>
                </c:pt>
                <c:pt idx="5973">
                  <c:v>43216.042754050926</c:v>
                </c:pt>
                <c:pt idx="5974">
                  <c:v>43216.04292847222</c:v>
                </c:pt>
                <c:pt idx="5975">
                  <c:v>43216.043103009259</c:v>
                </c:pt>
                <c:pt idx="5976">
                  <c:v>43216.043277546298</c:v>
                </c:pt>
                <c:pt idx="5977">
                  <c:v>43216.043452083337</c:v>
                </c:pt>
                <c:pt idx="5978">
                  <c:v>43216.043626620369</c:v>
                </c:pt>
                <c:pt idx="5979">
                  <c:v>43216.043801157408</c:v>
                </c:pt>
                <c:pt idx="5980">
                  <c:v>43216.043975694447</c:v>
                </c:pt>
                <c:pt idx="5981">
                  <c:v>43216.044150231479</c:v>
                </c:pt>
                <c:pt idx="5982">
                  <c:v>43216.044324652779</c:v>
                </c:pt>
                <c:pt idx="5983">
                  <c:v>43216.044499189811</c:v>
                </c:pt>
                <c:pt idx="5984">
                  <c:v>43216.04467372685</c:v>
                </c:pt>
                <c:pt idx="5985">
                  <c:v>43216.044848263889</c:v>
                </c:pt>
                <c:pt idx="5986">
                  <c:v>43216.045022800929</c:v>
                </c:pt>
                <c:pt idx="5987">
                  <c:v>43216.04519733796</c:v>
                </c:pt>
                <c:pt idx="5988">
                  <c:v>43216.045371875</c:v>
                </c:pt>
                <c:pt idx="5989">
                  <c:v>43216.045546296293</c:v>
                </c:pt>
                <c:pt idx="5990">
                  <c:v>43216.045720833332</c:v>
                </c:pt>
                <c:pt idx="5991">
                  <c:v>43216.045895370371</c:v>
                </c:pt>
                <c:pt idx="5992">
                  <c:v>43216.04606990741</c:v>
                </c:pt>
                <c:pt idx="5993">
                  <c:v>43216.046244444442</c:v>
                </c:pt>
                <c:pt idx="5994">
                  <c:v>43216.046418981481</c:v>
                </c:pt>
                <c:pt idx="5995">
                  <c:v>43216.046593402774</c:v>
                </c:pt>
                <c:pt idx="5996">
                  <c:v>43216.046767939813</c:v>
                </c:pt>
                <c:pt idx="5997">
                  <c:v>43216.046942476853</c:v>
                </c:pt>
                <c:pt idx="5998">
                  <c:v>43216.047117013892</c:v>
                </c:pt>
                <c:pt idx="5999">
                  <c:v>43216.047291550924</c:v>
                </c:pt>
                <c:pt idx="6000">
                  <c:v>43216.047466087963</c:v>
                </c:pt>
                <c:pt idx="6001">
                  <c:v>43216.047640625002</c:v>
                </c:pt>
                <c:pt idx="6002">
                  <c:v>43216.047815046295</c:v>
                </c:pt>
                <c:pt idx="6003">
                  <c:v>43216.047989583334</c:v>
                </c:pt>
                <c:pt idx="6004">
                  <c:v>43216.048164120373</c:v>
                </c:pt>
                <c:pt idx="6005">
                  <c:v>43216.048338657405</c:v>
                </c:pt>
                <c:pt idx="6006">
                  <c:v>43216.048513078706</c:v>
                </c:pt>
                <c:pt idx="6007">
                  <c:v>43216.048687615737</c:v>
                </c:pt>
                <c:pt idx="6008">
                  <c:v>43216.048862152777</c:v>
                </c:pt>
                <c:pt idx="6009">
                  <c:v>43216.049036689816</c:v>
                </c:pt>
                <c:pt idx="6010">
                  <c:v>43216.049211226855</c:v>
                </c:pt>
                <c:pt idx="6011">
                  <c:v>43216.049385763887</c:v>
                </c:pt>
                <c:pt idx="6012">
                  <c:v>43216.049560300926</c:v>
                </c:pt>
                <c:pt idx="6013">
                  <c:v>43216.049734722219</c:v>
                </c:pt>
                <c:pt idx="6014">
                  <c:v>43216.049909259258</c:v>
                </c:pt>
                <c:pt idx="6015">
                  <c:v>43216.050083796297</c:v>
                </c:pt>
                <c:pt idx="6016">
                  <c:v>43216.050258333336</c:v>
                </c:pt>
                <c:pt idx="6017">
                  <c:v>43216.050432870368</c:v>
                </c:pt>
                <c:pt idx="6018">
                  <c:v>43216.050607407407</c:v>
                </c:pt>
                <c:pt idx="6019">
                  <c:v>43216.050781828701</c:v>
                </c:pt>
                <c:pt idx="6020">
                  <c:v>43216.05095636574</c:v>
                </c:pt>
                <c:pt idx="6021">
                  <c:v>43216.051130902779</c:v>
                </c:pt>
                <c:pt idx="6022">
                  <c:v>43216.051305439818</c:v>
                </c:pt>
                <c:pt idx="6023">
                  <c:v>43216.05147997685</c:v>
                </c:pt>
                <c:pt idx="6024">
                  <c:v>43216.051654513889</c:v>
                </c:pt>
                <c:pt idx="6025">
                  <c:v>43216.051829050928</c:v>
                </c:pt>
                <c:pt idx="6026">
                  <c:v>43216.052003472221</c:v>
                </c:pt>
                <c:pt idx="6027">
                  <c:v>43216.05217800926</c:v>
                </c:pt>
                <c:pt idx="6028">
                  <c:v>43216.0523525463</c:v>
                </c:pt>
                <c:pt idx="6029">
                  <c:v>43216.052527083331</c:v>
                </c:pt>
                <c:pt idx="6030">
                  <c:v>43216.05270162037</c:v>
                </c:pt>
                <c:pt idx="6031">
                  <c:v>43216.05287615741</c:v>
                </c:pt>
                <c:pt idx="6032">
                  <c:v>43216.053050694441</c:v>
                </c:pt>
                <c:pt idx="6033">
                  <c:v>43216.053225115742</c:v>
                </c:pt>
                <c:pt idx="6034">
                  <c:v>43216.053399652781</c:v>
                </c:pt>
                <c:pt idx="6035">
                  <c:v>43216.053574189813</c:v>
                </c:pt>
                <c:pt idx="6036">
                  <c:v>43216.053748726852</c:v>
                </c:pt>
                <c:pt idx="6037">
                  <c:v>43216.053923263891</c:v>
                </c:pt>
                <c:pt idx="6038">
                  <c:v>43216.054097800923</c:v>
                </c:pt>
                <c:pt idx="6039">
                  <c:v>43216.054272337962</c:v>
                </c:pt>
                <c:pt idx="6040">
                  <c:v>43216.054446759263</c:v>
                </c:pt>
                <c:pt idx="6041">
                  <c:v>43216.054621296294</c:v>
                </c:pt>
                <c:pt idx="6042">
                  <c:v>43216.054794675925</c:v>
                </c:pt>
                <c:pt idx="6043">
                  <c:v>43216.054969097226</c:v>
                </c:pt>
                <c:pt idx="6044">
                  <c:v>43216.055143634258</c:v>
                </c:pt>
                <c:pt idx="6045">
                  <c:v>43216.055318171297</c:v>
                </c:pt>
                <c:pt idx="6046">
                  <c:v>43216.055492708336</c:v>
                </c:pt>
                <c:pt idx="6047">
                  <c:v>43216.055667245368</c:v>
                </c:pt>
                <c:pt idx="6048">
                  <c:v>43216.055841782407</c:v>
                </c:pt>
                <c:pt idx="6049">
                  <c:v>43216.056016203707</c:v>
                </c:pt>
                <c:pt idx="6050">
                  <c:v>43216.056190740739</c:v>
                </c:pt>
                <c:pt idx="6051">
                  <c:v>43216.056365277778</c:v>
                </c:pt>
                <c:pt idx="6052">
                  <c:v>43216.056539814817</c:v>
                </c:pt>
                <c:pt idx="6053">
                  <c:v>43216.056714351849</c:v>
                </c:pt>
                <c:pt idx="6054">
                  <c:v>43216.056888888888</c:v>
                </c:pt>
                <c:pt idx="6055">
                  <c:v>43216.057063425927</c:v>
                </c:pt>
                <c:pt idx="6056">
                  <c:v>43216.057237847221</c:v>
                </c:pt>
                <c:pt idx="6057">
                  <c:v>43216.05741238426</c:v>
                </c:pt>
                <c:pt idx="6058">
                  <c:v>43216.057586921299</c:v>
                </c:pt>
                <c:pt idx="6059">
                  <c:v>43216.057761458331</c:v>
                </c:pt>
                <c:pt idx="6060">
                  <c:v>43216.05793599537</c:v>
                </c:pt>
                <c:pt idx="6061">
                  <c:v>43216.058110532409</c:v>
                </c:pt>
                <c:pt idx="6062">
                  <c:v>43216.058285069441</c:v>
                </c:pt>
                <c:pt idx="6063">
                  <c:v>43216.058459490741</c:v>
                </c:pt>
                <c:pt idx="6064">
                  <c:v>43216.05863402778</c:v>
                </c:pt>
                <c:pt idx="6065">
                  <c:v>43216.058808564812</c:v>
                </c:pt>
                <c:pt idx="6066">
                  <c:v>43216.058983101851</c:v>
                </c:pt>
                <c:pt idx="6067">
                  <c:v>43216.059157638891</c:v>
                </c:pt>
                <c:pt idx="6068">
                  <c:v>43216.059332175922</c:v>
                </c:pt>
                <c:pt idx="6069">
                  <c:v>43216.059506597223</c:v>
                </c:pt>
                <c:pt idx="6070">
                  <c:v>43216.059681134262</c:v>
                </c:pt>
                <c:pt idx="6071">
                  <c:v>43216.059855671294</c:v>
                </c:pt>
                <c:pt idx="6072">
                  <c:v>43216.060030208333</c:v>
                </c:pt>
                <c:pt idx="6073">
                  <c:v>43216.060204745372</c:v>
                </c:pt>
                <c:pt idx="6074">
                  <c:v>43216.060379282404</c:v>
                </c:pt>
                <c:pt idx="6075">
                  <c:v>43216.060553819443</c:v>
                </c:pt>
                <c:pt idx="6076">
                  <c:v>43216.060728240744</c:v>
                </c:pt>
                <c:pt idx="6077">
                  <c:v>43216.060902777775</c:v>
                </c:pt>
                <c:pt idx="6078">
                  <c:v>43216.061077314815</c:v>
                </c:pt>
                <c:pt idx="6079">
                  <c:v>43216.061251851854</c:v>
                </c:pt>
                <c:pt idx="6080">
                  <c:v>43216.061426388886</c:v>
                </c:pt>
                <c:pt idx="6081">
                  <c:v>43216.061600810186</c:v>
                </c:pt>
                <c:pt idx="6082">
                  <c:v>43216.061775347225</c:v>
                </c:pt>
                <c:pt idx="6083">
                  <c:v>43216.061949884257</c:v>
                </c:pt>
                <c:pt idx="6084">
                  <c:v>43216.062124421296</c:v>
                </c:pt>
                <c:pt idx="6085">
                  <c:v>43216.062298958335</c:v>
                </c:pt>
                <c:pt idx="6086">
                  <c:v>43216.062473495367</c:v>
                </c:pt>
                <c:pt idx="6087">
                  <c:v>43216.062647916668</c:v>
                </c:pt>
                <c:pt idx="6088">
                  <c:v>43216.062822453707</c:v>
                </c:pt>
                <c:pt idx="6089">
                  <c:v>43216.062996990739</c:v>
                </c:pt>
                <c:pt idx="6090">
                  <c:v>43216.063171527778</c:v>
                </c:pt>
                <c:pt idx="6091">
                  <c:v>43216.063346064817</c:v>
                </c:pt>
                <c:pt idx="6092">
                  <c:v>43216.063520601849</c:v>
                </c:pt>
                <c:pt idx="6093">
                  <c:v>43216.063695138888</c:v>
                </c:pt>
                <c:pt idx="6094">
                  <c:v>43216.063869560188</c:v>
                </c:pt>
                <c:pt idx="6095">
                  <c:v>43216.06404409722</c:v>
                </c:pt>
                <c:pt idx="6096">
                  <c:v>43216.064218634259</c:v>
                </c:pt>
                <c:pt idx="6097">
                  <c:v>43216.064393171298</c:v>
                </c:pt>
                <c:pt idx="6098">
                  <c:v>43216.06456770833</c:v>
                </c:pt>
                <c:pt idx="6099">
                  <c:v>43216.064742245369</c:v>
                </c:pt>
                <c:pt idx="6100">
                  <c:v>43216.064916782409</c:v>
                </c:pt>
                <c:pt idx="6101">
                  <c:v>43216.065091203702</c:v>
                </c:pt>
                <c:pt idx="6102">
                  <c:v>43216.065265740741</c:v>
                </c:pt>
                <c:pt idx="6103">
                  <c:v>43216.06544027778</c:v>
                </c:pt>
                <c:pt idx="6104">
                  <c:v>43216.065614814812</c:v>
                </c:pt>
                <c:pt idx="6105">
                  <c:v>43216.065789351851</c:v>
                </c:pt>
                <c:pt idx="6106">
                  <c:v>43216.06596388889</c:v>
                </c:pt>
                <c:pt idx="6107">
                  <c:v>43216.066138310183</c:v>
                </c:pt>
                <c:pt idx="6108">
                  <c:v>43216.066312847222</c:v>
                </c:pt>
                <c:pt idx="6109">
                  <c:v>43216.066487384262</c:v>
                </c:pt>
                <c:pt idx="6110">
                  <c:v>43216.066661921293</c:v>
                </c:pt>
                <c:pt idx="6111">
                  <c:v>43216.066836458333</c:v>
                </c:pt>
                <c:pt idx="6112">
                  <c:v>43216.067010995372</c:v>
                </c:pt>
                <c:pt idx="6113">
                  <c:v>43216.067185532411</c:v>
                </c:pt>
                <c:pt idx="6114">
                  <c:v>43216.067359953704</c:v>
                </c:pt>
                <c:pt idx="6115">
                  <c:v>43216.067534490743</c:v>
                </c:pt>
                <c:pt idx="6116">
                  <c:v>43216.067709027775</c:v>
                </c:pt>
                <c:pt idx="6117">
                  <c:v>43216.067883564814</c:v>
                </c:pt>
                <c:pt idx="6118">
                  <c:v>43216.068058101853</c:v>
                </c:pt>
                <c:pt idx="6119">
                  <c:v>43216.068232523146</c:v>
                </c:pt>
                <c:pt idx="6120">
                  <c:v>43216.068407060186</c:v>
                </c:pt>
                <c:pt idx="6121">
                  <c:v>43216.068581597225</c:v>
                </c:pt>
                <c:pt idx="6122">
                  <c:v>43216.068756134257</c:v>
                </c:pt>
                <c:pt idx="6123">
                  <c:v>43216.068930671296</c:v>
                </c:pt>
                <c:pt idx="6124">
                  <c:v>43216.069105208335</c:v>
                </c:pt>
                <c:pt idx="6125">
                  <c:v>43216.069279629628</c:v>
                </c:pt>
                <c:pt idx="6126">
                  <c:v>43216.069454166667</c:v>
                </c:pt>
                <c:pt idx="6127">
                  <c:v>43216.069628703706</c:v>
                </c:pt>
                <c:pt idx="6128">
                  <c:v>43216.069803240738</c:v>
                </c:pt>
                <c:pt idx="6129">
                  <c:v>43216.069977777777</c:v>
                </c:pt>
                <c:pt idx="6130">
                  <c:v>43216.070152314816</c:v>
                </c:pt>
                <c:pt idx="6131">
                  <c:v>43216.070326851848</c:v>
                </c:pt>
                <c:pt idx="6132">
                  <c:v>43216.070501273149</c:v>
                </c:pt>
                <c:pt idx="6133">
                  <c:v>43216.070675810188</c:v>
                </c:pt>
                <c:pt idx="6134">
                  <c:v>43216.07085034722</c:v>
                </c:pt>
                <c:pt idx="6135">
                  <c:v>43216.071024884259</c:v>
                </c:pt>
                <c:pt idx="6136">
                  <c:v>43216.071199421298</c:v>
                </c:pt>
                <c:pt idx="6137">
                  <c:v>43216.07137395833</c:v>
                </c:pt>
                <c:pt idx="6138">
                  <c:v>43216.071548495369</c:v>
                </c:pt>
                <c:pt idx="6139">
                  <c:v>43216.071722916669</c:v>
                </c:pt>
                <c:pt idx="6140">
                  <c:v>43216.071897453701</c:v>
                </c:pt>
                <c:pt idx="6141">
                  <c:v>43216.07207199074</c:v>
                </c:pt>
                <c:pt idx="6142">
                  <c:v>43216.072246527779</c:v>
                </c:pt>
                <c:pt idx="6143">
                  <c:v>43216.072421064811</c:v>
                </c:pt>
                <c:pt idx="6144">
                  <c:v>43216.07259560185</c:v>
                </c:pt>
                <c:pt idx="6145">
                  <c:v>43216.07277013889</c:v>
                </c:pt>
                <c:pt idx="6146">
                  <c:v>43216.072944560183</c:v>
                </c:pt>
                <c:pt idx="6147">
                  <c:v>43216.073119097222</c:v>
                </c:pt>
                <c:pt idx="6148">
                  <c:v>43216.073293634261</c:v>
                </c:pt>
                <c:pt idx="6149">
                  <c:v>43216.073468171293</c:v>
                </c:pt>
                <c:pt idx="6150">
                  <c:v>43216.073642708332</c:v>
                </c:pt>
                <c:pt idx="6151">
                  <c:v>43216.073817245371</c:v>
                </c:pt>
                <c:pt idx="6152">
                  <c:v>43216.07399178241</c:v>
                </c:pt>
                <c:pt idx="6153">
                  <c:v>43216.074166203703</c:v>
                </c:pt>
                <c:pt idx="6154">
                  <c:v>43216.074340740743</c:v>
                </c:pt>
                <c:pt idx="6155">
                  <c:v>43216.074515277774</c:v>
                </c:pt>
                <c:pt idx="6156">
                  <c:v>43216.074689814814</c:v>
                </c:pt>
                <c:pt idx="6157">
                  <c:v>43216.074864351853</c:v>
                </c:pt>
                <c:pt idx="6158">
                  <c:v>43216.075038888892</c:v>
                </c:pt>
                <c:pt idx="6159">
                  <c:v>43216.075213310185</c:v>
                </c:pt>
                <c:pt idx="6160">
                  <c:v>43216.075387847224</c:v>
                </c:pt>
                <c:pt idx="6161">
                  <c:v>43216.075562384256</c:v>
                </c:pt>
                <c:pt idx="6162">
                  <c:v>43216.075736921295</c:v>
                </c:pt>
                <c:pt idx="6163">
                  <c:v>43216.075911458334</c:v>
                </c:pt>
                <c:pt idx="6164">
                  <c:v>43216.076085995373</c:v>
                </c:pt>
                <c:pt idx="6165">
                  <c:v>43216.076260532405</c:v>
                </c:pt>
                <c:pt idx="6166">
                  <c:v>43216.076434953706</c:v>
                </c:pt>
                <c:pt idx="6167">
                  <c:v>43216.076609490738</c:v>
                </c:pt>
                <c:pt idx="6168">
                  <c:v>43216.076784027777</c:v>
                </c:pt>
                <c:pt idx="6169">
                  <c:v>43216.076958564816</c:v>
                </c:pt>
                <c:pt idx="6170">
                  <c:v>43216.077132986109</c:v>
                </c:pt>
                <c:pt idx="6171">
                  <c:v>43216.077307523148</c:v>
                </c:pt>
                <c:pt idx="6172">
                  <c:v>43216.077482060187</c:v>
                </c:pt>
                <c:pt idx="6173">
                  <c:v>43216.077656597219</c:v>
                </c:pt>
                <c:pt idx="6174">
                  <c:v>43216.077831134258</c:v>
                </c:pt>
                <c:pt idx="6175">
                  <c:v>43216.078005671297</c:v>
                </c:pt>
                <c:pt idx="6176">
                  <c:v>43216.078180208337</c:v>
                </c:pt>
                <c:pt idx="6177">
                  <c:v>43216.07835462963</c:v>
                </c:pt>
                <c:pt idx="6178">
                  <c:v>43216.078529166669</c:v>
                </c:pt>
                <c:pt idx="6179">
                  <c:v>43216.078703703701</c:v>
                </c:pt>
                <c:pt idx="6180">
                  <c:v>43216.07887824074</c:v>
                </c:pt>
                <c:pt idx="6181">
                  <c:v>43216.079052777779</c:v>
                </c:pt>
                <c:pt idx="6182">
                  <c:v>43216.079227314818</c:v>
                </c:pt>
                <c:pt idx="6183">
                  <c:v>43216.07940185185</c:v>
                </c:pt>
                <c:pt idx="6184">
                  <c:v>43216.07957627315</c:v>
                </c:pt>
                <c:pt idx="6185">
                  <c:v>43216.079750810182</c:v>
                </c:pt>
                <c:pt idx="6186">
                  <c:v>43216.079925347221</c:v>
                </c:pt>
                <c:pt idx="6187">
                  <c:v>43216.080099884261</c:v>
                </c:pt>
                <c:pt idx="6188">
                  <c:v>43216.0802744213</c:v>
                </c:pt>
                <c:pt idx="6189">
                  <c:v>43216.080448958332</c:v>
                </c:pt>
                <c:pt idx="6190">
                  <c:v>43216.080623495371</c:v>
                </c:pt>
                <c:pt idx="6191">
                  <c:v>43216.080797916664</c:v>
                </c:pt>
                <c:pt idx="6192">
                  <c:v>43216.080972453703</c:v>
                </c:pt>
                <c:pt idx="6193">
                  <c:v>43216.081146990742</c:v>
                </c:pt>
                <c:pt idx="6194">
                  <c:v>43216.081321527781</c:v>
                </c:pt>
                <c:pt idx="6195">
                  <c:v>43216.081496064813</c:v>
                </c:pt>
                <c:pt idx="6196">
                  <c:v>43216.081670601852</c:v>
                </c:pt>
                <c:pt idx="6197">
                  <c:v>43216.081845023145</c:v>
                </c:pt>
                <c:pt idx="6198">
                  <c:v>43216.082019560185</c:v>
                </c:pt>
                <c:pt idx="6199">
                  <c:v>43216.082194097224</c:v>
                </c:pt>
                <c:pt idx="6200">
                  <c:v>43216.082368634263</c:v>
                </c:pt>
                <c:pt idx="6201">
                  <c:v>43216.082543171295</c:v>
                </c:pt>
                <c:pt idx="6202">
                  <c:v>43216.082717708334</c:v>
                </c:pt>
                <c:pt idx="6203">
                  <c:v>43216.082892245373</c:v>
                </c:pt>
                <c:pt idx="6204">
                  <c:v>43216.083066666666</c:v>
                </c:pt>
                <c:pt idx="6205">
                  <c:v>43216.083241203705</c:v>
                </c:pt>
                <c:pt idx="6206">
                  <c:v>43216.083415740737</c:v>
                </c:pt>
                <c:pt idx="6207">
                  <c:v>43216.083590277776</c:v>
                </c:pt>
                <c:pt idx="6208">
                  <c:v>43216.083764814815</c:v>
                </c:pt>
                <c:pt idx="6209">
                  <c:v>43216.083939351854</c:v>
                </c:pt>
                <c:pt idx="6210">
                  <c:v>43216.084113888886</c:v>
                </c:pt>
                <c:pt idx="6211">
                  <c:v>43216.084288310187</c:v>
                </c:pt>
                <c:pt idx="6212">
                  <c:v>43216.084462847219</c:v>
                </c:pt>
                <c:pt idx="6213">
                  <c:v>43216.084637384258</c:v>
                </c:pt>
                <c:pt idx="6214">
                  <c:v>43216.084811921297</c:v>
                </c:pt>
                <c:pt idx="6215">
                  <c:v>43216.084986458336</c:v>
                </c:pt>
                <c:pt idx="6216">
                  <c:v>43216.085160995368</c:v>
                </c:pt>
                <c:pt idx="6217">
                  <c:v>43216.085335416668</c:v>
                </c:pt>
                <c:pt idx="6218">
                  <c:v>43216.0855099537</c:v>
                </c:pt>
                <c:pt idx="6219">
                  <c:v>43216.085684490739</c:v>
                </c:pt>
                <c:pt idx="6220">
                  <c:v>43216.085859027778</c:v>
                </c:pt>
                <c:pt idx="6221">
                  <c:v>43216.086033564818</c:v>
                </c:pt>
                <c:pt idx="6222">
                  <c:v>43216.086208101849</c:v>
                </c:pt>
                <c:pt idx="6223">
                  <c:v>43216.086382638889</c:v>
                </c:pt>
                <c:pt idx="6224">
                  <c:v>43216.086557060182</c:v>
                </c:pt>
                <c:pt idx="6225">
                  <c:v>43216.086731597221</c:v>
                </c:pt>
                <c:pt idx="6226">
                  <c:v>43216.08690613426</c:v>
                </c:pt>
                <c:pt idx="6227">
                  <c:v>43216.087080671299</c:v>
                </c:pt>
                <c:pt idx="6228">
                  <c:v>43216.087255208331</c:v>
                </c:pt>
                <c:pt idx="6229">
                  <c:v>43216.08742974537</c:v>
                </c:pt>
                <c:pt idx="6230">
                  <c:v>43216.087604282409</c:v>
                </c:pt>
                <c:pt idx="6231">
                  <c:v>43216.087778703702</c:v>
                </c:pt>
                <c:pt idx="6232">
                  <c:v>43216.087953240742</c:v>
                </c:pt>
                <c:pt idx="6233">
                  <c:v>43216.088127777781</c:v>
                </c:pt>
                <c:pt idx="6234">
                  <c:v>43216.088302314813</c:v>
                </c:pt>
                <c:pt idx="6235">
                  <c:v>43216.088476851852</c:v>
                </c:pt>
                <c:pt idx="6236">
                  <c:v>43216.088651388891</c:v>
                </c:pt>
                <c:pt idx="6237">
                  <c:v>43216.088825925923</c:v>
                </c:pt>
                <c:pt idx="6238">
                  <c:v>43216.089000347223</c:v>
                </c:pt>
                <c:pt idx="6239">
                  <c:v>43216.089174884262</c:v>
                </c:pt>
                <c:pt idx="6240">
                  <c:v>43216.089349421294</c:v>
                </c:pt>
                <c:pt idx="6241">
                  <c:v>43216.089523958333</c:v>
                </c:pt>
                <c:pt idx="6242">
                  <c:v>43216.089698495372</c:v>
                </c:pt>
                <c:pt idx="6243">
                  <c:v>43216.089873032404</c:v>
                </c:pt>
                <c:pt idx="6244">
                  <c:v>43216.090047453705</c:v>
                </c:pt>
                <c:pt idx="6245">
                  <c:v>43216.090221990744</c:v>
                </c:pt>
                <c:pt idx="6246">
                  <c:v>43216.090396527776</c:v>
                </c:pt>
                <c:pt idx="6247">
                  <c:v>43216.090571064815</c:v>
                </c:pt>
                <c:pt idx="6248">
                  <c:v>43216.090745601854</c:v>
                </c:pt>
                <c:pt idx="6249">
                  <c:v>43216.090920023147</c:v>
                </c:pt>
                <c:pt idx="6250">
                  <c:v>43216.091094560186</c:v>
                </c:pt>
                <c:pt idx="6251">
                  <c:v>43216.091269097225</c:v>
                </c:pt>
                <c:pt idx="6252">
                  <c:v>43216.091443634257</c:v>
                </c:pt>
                <c:pt idx="6253">
                  <c:v>43216.091618171296</c:v>
                </c:pt>
                <c:pt idx="6254">
                  <c:v>43216.091792708336</c:v>
                </c:pt>
                <c:pt idx="6255">
                  <c:v>43216.091967245367</c:v>
                </c:pt>
                <c:pt idx="6256">
                  <c:v>43216.092141666668</c:v>
                </c:pt>
                <c:pt idx="6257">
                  <c:v>43216.092316203707</c:v>
                </c:pt>
                <c:pt idx="6258">
                  <c:v>43216.092490740739</c:v>
                </c:pt>
                <c:pt idx="6259">
                  <c:v>43216.092665277778</c:v>
                </c:pt>
                <c:pt idx="6260">
                  <c:v>43216.092839814817</c:v>
                </c:pt>
                <c:pt idx="6261">
                  <c:v>43216.093014351849</c:v>
                </c:pt>
                <c:pt idx="6262">
                  <c:v>43216.093188773149</c:v>
                </c:pt>
                <c:pt idx="6263">
                  <c:v>43216.093363310189</c:v>
                </c:pt>
                <c:pt idx="6264">
                  <c:v>43216.09353784722</c:v>
                </c:pt>
                <c:pt idx="6265">
                  <c:v>43216.09371238426</c:v>
                </c:pt>
                <c:pt idx="6266">
                  <c:v>43216.093886921299</c:v>
                </c:pt>
                <c:pt idx="6267">
                  <c:v>43216.094061458331</c:v>
                </c:pt>
                <c:pt idx="6268">
                  <c:v>43216.09423599537</c:v>
                </c:pt>
                <c:pt idx="6269">
                  <c:v>43216.09441041667</c:v>
                </c:pt>
                <c:pt idx="6270">
                  <c:v>43216.094584953702</c:v>
                </c:pt>
                <c:pt idx="6271">
                  <c:v>43216.094759490741</c:v>
                </c:pt>
                <c:pt idx="6272">
                  <c:v>43216.09493402778</c:v>
                </c:pt>
                <c:pt idx="6273">
                  <c:v>43216.095108564812</c:v>
                </c:pt>
                <c:pt idx="6274">
                  <c:v>43216.095283101851</c:v>
                </c:pt>
                <c:pt idx="6275">
                  <c:v>43216.09545763889</c:v>
                </c:pt>
                <c:pt idx="6276">
                  <c:v>43216.095632060184</c:v>
                </c:pt>
                <c:pt idx="6277">
                  <c:v>43216.095806597223</c:v>
                </c:pt>
                <c:pt idx="6278">
                  <c:v>43216.095981134262</c:v>
                </c:pt>
                <c:pt idx="6279">
                  <c:v>43216.096155671294</c:v>
                </c:pt>
                <c:pt idx="6280">
                  <c:v>43216.096330208333</c:v>
                </c:pt>
                <c:pt idx="6281">
                  <c:v>43216.096503819441</c:v>
                </c:pt>
                <c:pt idx="6282">
                  <c:v>43216.09667835648</c:v>
                </c:pt>
                <c:pt idx="6283">
                  <c:v>43216.096852893519</c:v>
                </c:pt>
                <c:pt idx="6284">
                  <c:v>43216.097027430558</c:v>
                </c:pt>
                <c:pt idx="6285">
                  <c:v>43216.09720196759</c:v>
                </c:pt>
                <c:pt idx="6286">
                  <c:v>43216.097376388891</c:v>
                </c:pt>
                <c:pt idx="6287">
                  <c:v>43216.097550925922</c:v>
                </c:pt>
                <c:pt idx="6288">
                  <c:v>43216.097725462962</c:v>
                </c:pt>
                <c:pt idx="6289">
                  <c:v>43216.097900000001</c:v>
                </c:pt>
                <c:pt idx="6290">
                  <c:v>43216.09807453704</c:v>
                </c:pt>
                <c:pt idx="6291">
                  <c:v>43216.098249074072</c:v>
                </c:pt>
                <c:pt idx="6292">
                  <c:v>43216.098423495372</c:v>
                </c:pt>
                <c:pt idx="6293">
                  <c:v>43216.098598032404</c:v>
                </c:pt>
                <c:pt idx="6294">
                  <c:v>43216.098772569443</c:v>
                </c:pt>
                <c:pt idx="6295">
                  <c:v>43216.098947106482</c:v>
                </c:pt>
                <c:pt idx="6296">
                  <c:v>43216.099121643521</c:v>
                </c:pt>
                <c:pt idx="6297">
                  <c:v>43216.099296180553</c:v>
                </c:pt>
                <c:pt idx="6298">
                  <c:v>43216.099470717592</c:v>
                </c:pt>
                <c:pt idx="6299">
                  <c:v>43216.099645138886</c:v>
                </c:pt>
                <c:pt idx="6300">
                  <c:v>43216.099819675925</c:v>
                </c:pt>
                <c:pt idx="6301">
                  <c:v>43216.099994212964</c:v>
                </c:pt>
                <c:pt idx="6302">
                  <c:v>43216.100168750003</c:v>
                </c:pt>
                <c:pt idx="6303">
                  <c:v>43216.100343287035</c:v>
                </c:pt>
                <c:pt idx="6304">
                  <c:v>43216.100517824074</c:v>
                </c:pt>
                <c:pt idx="6305">
                  <c:v>43216.100692361113</c:v>
                </c:pt>
                <c:pt idx="6306">
                  <c:v>43216.100866782406</c:v>
                </c:pt>
                <c:pt idx="6307">
                  <c:v>43216.101041319445</c:v>
                </c:pt>
                <c:pt idx="6308">
                  <c:v>43216.101215856484</c:v>
                </c:pt>
                <c:pt idx="6309">
                  <c:v>43216.101390393516</c:v>
                </c:pt>
                <c:pt idx="6310">
                  <c:v>43216.101564930555</c:v>
                </c:pt>
                <c:pt idx="6311">
                  <c:v>43216.101739467595</c:v>
                </c:pt>
                <c:pt idx="6312">
                  <c:v>43216.101914004626</c:v>
                </c:pt>
                <c:pt idx="6313">
                  <c:v>43216.102088425927</c:v>
                </c:pt>
                <c:pt idx="6314">
                  <c:v>43216.102262962966</c:v>
                </c:pt>
                <c:pt idx="6315">
                  <c:v>43216.102437499998</c:v>
                </c:pt>
                <c:pt idx="6316">
                  <c:v>43216.102612037037</c:v>
                </c:pt>
                <c:pt idx="6317">
                  <c:v>43216.102786574076</c:v>
                </c:pt>
                <c:pt idx="6318">
                  <c:v>43216.102961111108</c:v>
                </c:pt>
                <c:pt idx="6319">
                  <c:v>43216.103135532408</c:v>
                </c:pt>
                <c:pt idx="6320">
                  <c:v>43216.103310069448</c:v>
                </c:pt>
                <c:pt idx="6321">
                  <c:v>43216.103484606479</c:v>
                </c:pt>
                <c:pt idx="6322">
                  <c:v>43216.103659143519</c:v>
                </c:pt>
                <c:pt idx="6323">
                  <c:v>43216.103833680558</c:v>
                </c:pt>
                <c:pt idx="6324">
                  <c:v>43216.10400821759</c:v>
                </c:pt>
                <c:pt idx="6325">
                  <c:v>43216.104182754629</c:v>
                </c:pt>
                <c:pt idx="6326">
                  <c:v>43216.104357175929</c:v>
                </c:pt>
                <c:pt idx="6327">
                  <c:v>43216.104531712961</c:v>
                </c:pt>
                <c:pt idx="6328">
                  <c:v>43216.10470625</c:v>
                </c:pt>
                <c:pt idx="6329">
                  <c:v>43216.104880787039</c:v>
                </c:pt>
                <c:pt idx="6330">
                  <c:v>43216.105055324071</c:v>
                </c:pt>
                <c:pt idx="6331">
                  <c:v>43216.10522986111</c:v>
                </c:pt>
                <c:pt idx="6332">
                  <c:v>43216.105404398149</c:v>
                </c:pt>
                <c:pt idx="6333">
                  <c:v>43216.105578819443</c:v>
                </c:pt>
                <c:pt idx="6334">
                  <c:v>43216.105753356482</c:v>
                </c:pt>
                <c:pt idx="6335">
                  <c:v>43216.105927893521</c:v>
                </c:pt>
                <c:pt idx="6336">
                  <c:v>43216.106102430553</c:v>
                </c:pt>
                <c:pt idx="6337">
                  <c:v>43216.106276967592</c:v>
                </c:pt>
                <c:pt idx="6338">
                  <c:v>43216.106451504631</c:v>
                </c:pt>
                <c:pt idx="6339">
                  <c:v>43216.10662604167</c:v>
                </c:pt>
                <c:pt idx="6340">
                  <c:v>43216.106800462963</c:v>
                </c:pt>
                <c:pt idx="6341">
                  <c:v>43216.106975000002</c:v>
                </c:pt>
                <c:pt idx="6342">
                  <c:v>43216.107149537034</c:v>
                </c:pt>
                <c:pt idx="6343">
                  <c:v>43216.107324074073</c:v>
                </c:pt>
                <c:pt idx="6344">
                  <c:v>43216.107498611113</c:v>
                </c:pt>
                <c:pt idx="6345">
                  <c:v>43216.107673148152</c:v>
                </c:pt>
                <c:pt idx="6346">
                  <c:v>43216.107847569445</c:v>
                </c:pt>
                <c:pt idx="6347">
                  <c:v>43216.108022106484</c:v>
                </c:pt>
                <c:pt idx="6348">
                  <c:v>43216.108196643516</c:v>
                </c:pt>
                <c:pt idx="6349">
                  <c:v>43216.108371180555</c:v>
                </c:pt>
                <c:pt idx="6350">
                  <c:v>43216.108545717594</c:v>
                </c:pt>
                <c:pt idx="6351">
                  <c:v>43216.108720254633</c:v>
                </c:pt>
                <c:pt idx="6352">
                  <c:v>43216.108894791665</c:v>
                </c:pt>
                <c:pt idx="6353">
                  <c:v>43216.109069212966</c:v>
                </c:pt>
                <c:pt idx="6354">
                  <c:v>43216.109243749997</c:v>
                </c:pt>
                <c:pt idx="6355">
                  <c:v>43216.109418287037</c:v>
                </c:pt>
                <c:pt idx="6356">
                  <c:v>43216.109592824076</c:v>
                </c:pt>
                <c:pt idx="6357">
                  <c:v>43216.109767361108</c:v>
                </c:pt>
                <c:pt idx="6358">
                  <c:v>43216.109941898147</c:v>
                </c:pt>
                <c:pt idx="6359">
                  <c:v>43216.110116319447</c:v>
                </c:pt>
                <c:pt idx="6360">
                  <c:v>43216.110290856479</c:v>
                </c:pt>
                <c:pt idx="6361">
                  <c:v>43216.110465393518</c:v>
                </c:pt>
                <c:pt idx="6362">
                  <c:v>43216.110639930557</c:v>
                </c:pt>
                <c:pt idx="6363">
                  <c:v>43216.110814467589</c:v>
                </c:pt>
                <c:pt idx="6364">
                  <c:v>43216.110989004628</c:v>
                </c:pt>
                <c:pt idx="6365">
                  <c:v>43216.111163425929</c:v>
                </c:pt>
                <c:pt idx="6366">
                  <c:v>43216.111338078706</c:v>
                </c:pt>
                <c:pt idx="6367">
                  <c:v>43216.1115125</c:v>
                </c:pt>
                <c:pt idx="6368">
                  <c:v>43216.111687037039</c:v>
                </c:pt>
                <c:pt idx="6369">
                  <c:v>43216.111861574071</c:v>
                </c:pt>
                <c:pt idx="6370">
                  <c:v>43216.11203611111</c:v>
                </c:pt>
                <c:pt idx="6371">
                  <c:v>43216.112210648149</c:v>
                </c:pt>
                <c:pt idx="6372">
                  <c:v>43216.112385185188</c:v>
                </c:pt>
                <c:pt idx="6373">
                  <c:v>43216.112559606481</c:v>
                </c:pt>
                <c:pt idx="6374">
                  <c:v>43216.11273414352</c:v>
                </c:pt>
                <c:pt idx="6375">
                  <c:v>43216.112908680552</c:v>
                </c:pt>
                <c:pt idx="6376">
                  <c:v>43216.113083217591</c:v>
                </c:pt>
                <c:pt idx="6377">
                  <c:v>43216.11325775463</c:v>
                </c:pt>
                <c:pt idx="6378">
                  <c:v>43216.11343229167</c:v>
                </c:pt>
                <c:pt idx="6379">
                  <c:v>43216.113606828701</c:v>
                </c:pt>
                <c:pt idx="6380">
                  <c:v>43216.113781365741</c:v>
                </c:pt>
                <c:pt idx="6381">
                  <c:v>43216.113955787034</c:v>
                </c:pt>
                <c:pt idx="6382">
                  <c:v>43216.114130324073</c:v>
                </c:pt>
                <c:pt idx="6383">
                  <c:v>43216.114304861112</c:v>
                </c:pt>
                <c:pt idx="6384">
                  <c:v>43216.114479398151</c:v>
                </c:pt>
                <c:pt idx="6385">
                  <c:v>43216.114653935183</c:v>
                </c:pt>
                <c:pt idx="6386">
                  <c:v>43216.114828472222</c:v>
                </c:pt>
                <c:pt idx="6387">
                  <c:v>43216.115003009261</c:v>
                </c:pt>
                <c:pt idx="6388">
                  <c:v>43216.115177430554</c:v>
                </c:pt>
                <c:pt idx="6389">
                  <c:v>43216.115351967594</c:v>
                </c:pt>
                <c:pt idx="6390">
                  <c:v>43216.115526504633</c:v>
                </c:pt>
                <c:pt idx="6391">
                  <c:v>43216.115701041665</c:v>
                </c:pt>
                <c:pt idx="6392">
                  <c:v>43216.115875578704</c:v>
                </c:pt>
                <c:pt idx="6393">
                  <c:v>43216.116050115743</c:v>
                </c:pt>
                <c:pt idx="6394">
                  <c:v>43216.116224537036</c:v>
                </c:pt>
                <c:pt idx="6395">
                  <c:v>43216.116399074075</c:v>
                </c:pt>
                <c:pt idx="6396">
                  <c:v>43216.116573611114</c:v>
                </c:pt>
                <c:pt idx="6397">
                  <c:v>43216.116748148146</c:v>
                </c:pt>
                <c:pt idx="6398">
                  <c:v>43216.116922685185</c:v>
                </c:pt>
                <c:pt idx="6399">
                  <c:v>43216.117097222224</c:v>
                </c:pt>
                <c:pt idx="6400">
                  <c:v>43216.117271759256</c:v>
                </c:pt>
                <c:pt idx="6401">
                  <c:v>43216.117446180557</c:v>
                </c:pt>
                <c:pt idx="6402">
                  <c:v>43216.117620717596</c:v>
                </c:pt>
                <c:pt idx="6403">
                  <c:v>43216.117795254628</c:v>
                </c:pt>
                <c:pt idx="6404">
                  <c:v>43216.117969791667</c:v>
                </c:pt>
                <c:pt idx="6405">
                  <c:v>43216.118144328706</c:v>
                </c:pt>
                <c:pt idx="6406">
                  <c:v>43216.118318865738</c:v>
                </c:pt>
                <c:pt idx="6407">
                  <c:v>43216.118493402777</c:v>
                </c:pt>
                <c:pt idx="6408">
                  <c:v>43216.118667824077</c:v>
                </c:pt>
                <c:pt idx="6409">
                  <c:v>43216.118842361109</c:v>
                </c:pt>
                <c:pt idx="6410">
                  <c:v>43216.119016898148</c:v>
                </c:pt>
                <c:pt idx="6411">
                  <c:v>43216.119191435188</c:v>
                </c:pt>
                <c:pt idx="6412">
                  <c:v>43216.119365972219</c:v>
                </c:pt>
                <c:pt idx="6413">
                  <c:v>43216.119540509259</c:v>
                </c:pt>
                <c:pt idx="6414">
                  <c:v>43216.119715046298</c:v>
                </c:pt>
                <c:pt idx="6415">
                  <c:v>43216.119889467591</c:v>
                </c:pt>
                <c:pt idx="6416">
                  <c:v>43216.12006400463</c:v>
                </c:pt>
                <c:pt idx="6417">
                  <c:v>43216.120238541669</c:v>
                </c:pt>
                <c:pt idx="6418">
                  <c:v>43216.120413078701</c:v>
                </c:pt>
                <c:pt idx="6419">
                  <c:v>43216.12058761574</c:v>
                </c:pt>
                <c:pt idx="6420">
                  <c:v>43216.120762152779</c:v>
                </c:pt>
                <c:pt idx="6421">
                  <c:v>43216.120936574072</c:v>
                </c:pt>
                <c:pt idx="6422">
                  <c:v>43216.121111111112</c:v>
                </c:pt>
                <c:pt idx="6423">
                  <c:v>43216.121285648151</c:v>
                </c:pt>
                <c:pt idx="6424">
                  <c:v>43216.121460185183</c:v>
                </c:pt>
                <c:pt idx="6425">
                  <c:v>43216.121634722222</c:v>
                </c:pt>
                <c:pt idx="6426">
                  <c:v>43216.121809259261</c:v>
                </c:pt>
                <c:pt idx="6427">
                  <c:v>43216.1219837963</c:v>
                </c:pt>
                <c:pt idx="6428">
                  <c:v>43216.122158217593</c:v>
                </c:pt>
                <c:pt idx="6429">
                  <c:v>43216.122332754632</c:v>
                </c:pt>
                <c:pt idx="6430">
                  <c:v>43216.122507291664</c:v>
                </c:pt>
                <c:pt idx="6431">
                  <c:v>43216.122681828703</c:v>
                </c:pt>
                <c:pt idx="6432">
                  <c:v>43216.122856365742</c:v>
                </c:pt>
                <c:pt idx="6433">
                  <c:v>43216.123030902774</c:v>
                </c:pt>
                <c:pt idx="6434">
                  <c:v>43216.123205439813</c:v>
                </c:pt>
                <c:pt idx="6435">
                  <c:v>43216.123379861114</c:v>
                </c:pt>
                <c:pt idx="6436">
                  <c:v>43216.123554398146</c:v>
                </c:pt>
                <c:pt idx="6437">
                  <c:v>43216.123728935185</c:v>
                </c:pt>
                <c:pt idx="6438">
                  <c:v>43216.123903472224</c:v>
                </c:pt>
                <c:pt idx="6439">
                  <c:v>43216.124078009256</c:v>
                </c:pt>
                <c:pt idx="6440">
                  <c:v>43216.124252546295</c:v>
                </c:pt>
                <c:pt idx="6441">
                  <c:v>43216.124427083334</c:v>
                </c:pt>
                <c:pt idx="6442">
                  <c:v>43216.124601504627</c:v>
                </c:pt>
                <c:pt idx="6443">
                  <c:v>43216.124776041666</c:v>
                </c:pt>
                <c:pt idx="6444">
                  <c:v>43216.124950578705</c:v>
                </c:pt>
                <c:pt idx="6445">
                  <c:v>43216.125125115737</c:v>
                </c:pt>
                <c:pt idx="6446">
                  <c:v>43216.125299652776</c:v>
                </c:pt>
                <c:pt idx="6447">
                  <c:v>43216.125474189816</c:v>
                </c:pt>
                <c:pt idx="6448">
                  <c:v>43216.125648611109</c:v>
                </c:pt>
                <c:pt idx="6449">
                  <c:v>43216.125823148148</c:v>
                </c:pt>
                <c:pt idx="6450">
                  <c:v>43216.125997685187</c:v>
                </c:pt>
                <c:pt idx="6451">
                  <c:v>43216.126172222219</c:v>
                </c:pt>
                <c:pt idx="6452">
                  <c:v>43216.126346759258</c:v>
                </c:pt>
                <c:pt idx="6453">
                  <c:v>43216.126521296297</c:v>
                </c:pt>
                <c:pt idx="6454">
                  <c:v>43216.126695833336</c:v>
                </c:pt>
                <c:pt idx="6455">
                  <c:v>43216.126870254629</c:v>
                </c:pt>
                <c:pt idx="6456">
                  <c:v>43216.127044791669</c:v>
                </c:pt>
                <c:pt idx="6457">
                  <c:v>43216.1272193287</c:v>
                </c:pt>
                <c:pt idx="6458">
                  <c:v>43216.12739386574</c:v>
                </c:pt>
                <c:pt idx="6459">
                  <c:v>43216.127568402779</c:v>
                </c:pt>
                <c:pt idx="6460">
                  <c:v>43216.127742939818</c:v>
                </c:pt>
                <c:pt idx="6461">
                  <c:v>43216.12791747685</c:v>
                </c:pt>
                <c:pt idx="6462">
                  <c:v>43216.12809189815</c:v>
                </c:pt>
                <c:pt idx="6463">
                  <c:v>43216.128266435182</c:v>
                </c:pt>
                <c:pt idx="6464">
                  <c:v>43216.128440972221</c:v>
                </c:pt>
                <c:pt idx="6465">
                  <c:v>43216.12861550926</c:v>
                </c:pt>
                <c:pt idx="6466">
                  <c:v>43216.128790046299</c:v>
                </c:pt>
                <c:pt idx="6467">
                  <c:v>43216.128964583331</c:v>
                </c:pt>
                <c:pt idx="6468">
                  <c:v>43216.12913912037</c:v>
                </c:pt>
                <c:pt idx="6469">
                  <c:v>43216.129313541664</c:v>
                </c:pt>
                <c:pt idx="6470">
                  <c:v>43216.129488078703</c:v>
                </c:pt>
                <c:pt idx="6471">
                  <c:v>43216.129662615742</c:v>
                </c:pt>
                <c:pt idx="6472">
                  <c:v>43216.129837152781</c:v>
                </c:pt>
                <c:pt idx="6473">
                  <c:v>43216.130011689813</c:v>
                </c:pt>
                <c:pt idx="6474">
                  <c:v>43216.130186226852</c:v>
                </c:pt>
                <c:pt idx="6475">
                  <c:v>43216.130360648145</c:v>
                </c:pt>
                <c:pt idx="6476">
                  <c:v>43216.130535185184</c:v>
                </c:pt>
                <c:pt idx="6477">
                  <c:v>43216.130709722223</c:v>
                </c:pt>
                <c:pt idx="6478">
                  <c:v>43216.130884259263</c:v>
                </c:pt>
                <c:pt idx="6479">
                  <c:v>43216.131058796294</c:v>
                </c:pt>
                <c:pt idx="6480">
                  <c:v>43216.131233333334</c:v>
                </c:pt>
                <c:pt idx="6481">
                  <c:v>43216.131407870373</c:v>
                </c:pt>
                <c:pt idx="6482">
                  <c:v>43216.131582291666</c:v>
                </c:pt>
                <c:pt idx="6483">
                  <c:v>43216.131756828705</c:v>
                </c:pt>
                <c:pt idx="6484">
                  <c:v>43216.131931365744</c:v>
                </c:pt>
                <c:pt idx="6485">
                  <c:v>43216.132105902776</c:v>
                </c:pt>
                <c:pt idx="6486">
                  <c:v>43216.132280439815</c:v>
                </c:pt>
                <c:pt idx="6487">
                  <c:v>43216.132454976854</c:v>
                </c:pt>
                <c:pt idx="6488">
                  <c:v>43216.132629513886</c:v>
                </c:pt>
                <c:pt idx="6489">
                  <c:v>43216.132804050925</c:v>
                </c:pt>
                <c:pt idx="6490">
                  <c:v>43216.132978472226</c:v>
                </c:pt>
                <c:pt idx="6491">
                  <c:v>43216.133153009258</c:v>
                </c:pt>
                <c:pt idx="6492">
                  <c:v>43216.133327546297</c:v>
                </c:pt>
                <c:pt idx="6493">
                  <c:v>43216.133502083336</c:v>
                </c:pt>
                <c:pt idx="6494">
                  <c:v>43216.133676620368</c:v>
                </c:pt>
                <c:pt idx="6495">
                  <c:v>43216.133851157407</c:v>
                </c:pt>
                <c:pt idx="6496">
                  <c:v>43216.134025694446</c:v>
                </c:pt>
                <c:pt idx="6497">
                  <c:v>43216.134200115739</c:v>
                </c:pt>
                <c:pt idx="6498">
                  <c:v>43216.134374652778</c:v>
                </c:pt>
                <c:pt idx="6499">
                  <c:v>43216.134549189817</c:v>
                </c:pt>
                <c:pt idx="6500">
                  <c:v>43216.134723726849</c:v>
                </c:pt>
                <c:pt idx="6501">
                  <c:v>43216.134898263888</c:v>
                </c:pt>
                <c:pt idx="6502">
                  <c:v>43216.135072800927</c:v>
                </c:pt>
                <c:pt idx="6503">
                  <c:v>43216.135247222221</c:v>
                </c:pt>
                <c:pt idx="6504">
                  <c:v>43216.13542175926</c:v>
                </c:pt>
                <c:pt idx="6505">
                  <c:v>43216.135596296299</c:v>
                </c:pt>
                <c:pt idx="6506">
                  <c:v>43216.135770833331</c:v>
                </c:pt>
                <c:pt idx="6507">
                  <c:v>43216.13594537037</c:v>
                </c:pt>
                <c:pt idx="6508">
                  <c:v>43216.136119907409</c:v>
                </c:pt>
                <c:pt idx="6509">
                  <c:v>43216.136294444441</c:v>
                </c:pt>
                <c:pt idx="6510">
                  <c:v>43216.136468865741</c:v>
                </c:pt>
                <c:pt idx="6511">
                  <c:v>43216.13664340278</c:v>
                </c:pt>
                <c:pt idx="6512">
                  <c:v>43216.136817939812</c:v>
                </c:pt>
                <c:pt idx="6513">
                  <c:v>43216.136992476851</c:v>
                </c:pt>
                <c:pt idx="6514">
                  <c:v>43216.137167013891</c:v>
                </c:pt>
                <c:pt idx="6515">
                  <c:v>43216.137341550922</c:v>
                </c:pt>
                <c:pt idx="6516">
                  <c:v>43216.137516087962</c:v>
                </c:pt>
                <c:pt idx="6517">
                  <c:v>43216.137690509262</c:v>
                </c:pt>
                <c:pt idx="6518">
                  <c:v>43216.137865046294</c:v>
                </c:pt>
                <c:pt idx="6519">
                  <c:v>43216.138039583333</c:v>
                </c:pt>
                <c:pt idx="6520">
                  <c:v>43216.138213194441</c:v>
                </c:pt>
                <c:pt idx="6521">
                  <c:v>43216.13838773148</c:v>
                </c:pt>
                <c:pt idx="6522">
                  <c:v>43216.138562268519</c:v>
                </c:pt>
                <c:pt idx="6523">
                  <c:v>43216.138736805558</c:v>
                </c:pt>
                <c:pt idx="6524">
                  <c:v>43216.13891134259</c:v>
                </c:pt>
                <c:pt idx="6525">
                  <c:v>43216.139085879629</c:v>
                </c:pt>
                <c:pt idx="6526">
                  <c:v>43216.139260416669</c:v>
                </c:pt>
                <c:pt idx="6527">
                  <c:v>43216.1394349537</c:v>
                </c:pt>
                <c:pt idx="6528">
                  <c:v>43216.13960949074</c:v>
                </c:pt>
                <c:pt idx="6529">
                  <c:v>43216.139784027779</c:v>
                </c:pt>
                <c:pt idx="6530">
                  <c:v>43216.139958449072</c:v>
                </c:pt>
                <c:pt idx="6531">
                  <c:v>43216.140132986111</c:v>
                </c:pt>
                <c:pt idx="6532">
                  <c:v>43216.14030752315</c:v>
                </c:pt>
                <c:pt idx="6533">
                  <c:v>43216.140482060182</c:v>
                </c:pt>
                <c:pt idx="6534">
                  <c:v>43216.140656597221</c:v>
                </c:pt>
                <c:pt idx="6535">
                  <c:v>43216.14083113426</c:v>
                </c:pt>
                <c:pt idx="6536">
                  <c:v>43216.141005671299</c:v>
                </c:pt>
                <c:pt idx="6537">
                  <c:v>43216.141180092593</c:v>
                </c:pt>
                <c:pt idx="6538">
                  <c:v>43216.141354629632</c:v>
                </c:pt>
                <c:pt idx="6539">
                  <c:v>43216.141529166664</c:v>
                </c:pt>
                <c:pt idx="6540">
                  <c:v>43216.141703703703</c:v>
                </c:pt>
                <c:pt idx="6541">
                  <c:v>43216.141878240742</c:v>
                </c:pt>
                <c:pt idx="6542">
                  <c:v>43216.142052777781</c:v>
                </c:pt>
                <c:pt idx="6543">
                  <c:v>43216.142227314813</c:v>
                </c:pt>
                <c:pt idx="6544">
                  <c:v>43216.142401736113</c:v>
                </c:pt>
                <c:pt idx="6545">
                  <c:v>43216.142576273145</c:v>
                </c:pt>
                <c:pt idx="6546">
                  <c:v>43216.142750810184</c:v>
                </c:pt>
                <c:pt idx="6547">
                  <c:v>43216.142925347223</c:v>
                </c:pt>
                <c:pt idx="6548">
                  <c:v>43216.143099884262</c:v>
                </c:pt>
                <c:pt idx="6549">
                  <c:v>43216.143274421294</c:v>
                </c:pt>
                <c:pt idx="6550">
                  <c:v>43216.143448842595</c:v>
                </c:pt>
                <c:pt idx="6551">
                  <c:v>43216.143623379627</c:v>
                </c:pt>
                <c:pt idx="6552">
                  <c:v>43216.143797916666</c:v>
                </c:pt>
                <c:pt idx="6553">
                  <c:v>43216.143972453705</c:v>
                </c:pt>
                <c:pt idx="6554">
                  <c:v>43216.144146990744</c:v>
                </c:pt>
                <c:pt idx="6555">
                  <c:v>43216.144321527776</c:v>
                </c:pt>
                <c:pt idx="6556">
                  <c:v>43216.144496064815</c:v>
                </c:pt>
                <c:pt idx="6557">
                  <c:v>43216.144670486108</c:v>
                </c:pt>
                <c:pt idx="6558">
                  <c:v>43216.144845023147</c:v>
                </c:pt>
                <c:pt idx="6559">
                  <c:v>43216.145019560186</c:v>
                </c:pt>
                <c:pt idx="6560">
                  <c:v>43216.145194097226</c:v>
                </c:pt>
                <c:pt idx="6561">
                  <c:v>43216.145368634257</c:v>
                </c:pt>
                <c:pt idx="6562">
                  <c:v>43216.145543171297</c:v>
                </c:pt>
                <c:pt idx="6563">
                  <c:v>43216.145717708336</c:v>
                </c:pt>
                <c:pt idx="6564">
                  <c:v>43216.145892129629</c:v>
                </c:pt>
                <c:pt idx="6565">
                  <c:v>43216.146066666668</c:v>
                </c:pt>
                <c:pt idx="6566">
                  <c:v>43216.146241203707</c:v>
                </c:pt>
                <c:pt idx="6567">
                  <c:v>43216.146415740739</c:v>
                </c:pt>
                <c:pt idx="6568">
                  <c:v>43216.146590277778</c:v>
                </c:pt>
                <c:pt idx="6569">
                  <c:v>43216.146764814817</c:v>
                </c:pt>
                <c:pt idx="6570">
                  <c:v>43216.146939351849</c:v>
                </c:pt>
                <c:pt idx="6571">
                  <c:v>43216.14711377315</c:v>
                </c:pt>
                <c:pt idx="6572">
                  <c:v>43216.147288310189</c:v>
                </c:pt>
                <c:pt idx="6573">
                  <c:v>43216.147462847221</c:v>
                </c:pt>
                <c:pt idx="6574">
                  <c:v>43216.14763738426</c:v>
                </c:pt>
                <c:pt idx="6575">
                  <c:v>43216.147811921299</c:v>
                </c:pt>
                <c:pt idx="6576">
                  <c:v>43216.147986458331</c:v>
                </c:pt>
                <c:pt idx="6577">
                  <c:v>43216.148160879631</c:v>
                </c:pt>
                <c:pt idx="6578">
                  <c:v>43216.148335416663</c:v>
                </c:pt>
                <c:pt idx="6579">
                  <c:v>43216.148509953702</c:v>
                </c:pt>
                <c:pt idx="6580">
                  <c:v>43216.148684490741</c:v>
                </c:pt>
                <c:pt idx="6581">
                  <c:v>43216.14885902778</c:v>
                </c:pt>
                <c:pt idx="6582">
                  <c:v>43216.149033564812</c:v>
                </c:pt>
                <c:pt idx="6583">
                  <c:v>43216.149208101851</c:v>
                </c:pt>
                <c:pt idx="6584">
                  <c:v>43216.149382523145</c:v>
                </c:pt>
                <c:pt idx="6585">
                  <c:v>43216.149557060184</c:v>
                </c:pt>
                <c:pt idx="6586">
                  <c:v>43216.149731597223</c:v>
                </c:pt>
                <c:pt idx="6587">
                  <c:v>43216.149906134262</c:v>
                </c:pt>
                <c:pt idx="6588">
                  <c:v>43216.150080671294</c:v>
                </c:pt>
                <c:pt idx="6589">
                  <c:v>43216.150255208333</c:v>
                </c:pt>
                <c:pt idx="6590">
                  <c:v>43216.150429745372</c:v>
                </c:pt>
                <c:pt idx="6591">
                  <c:v>43216.150604166665</c:v>
                </c:pt>
                <c:pt idx="6592">
                  <c:v>43216.150778703704</c:v>
                </c:pt>
                <c:pt idx="6593">
                  <c:v>43216.150953240744</c:v>
                </c:pt>
                <c:pt idx="6594">
                  <c:v>43216.151127777775</c:v>
                </c:pt>
                <c:pt idx="6595">
                  <c:v>43216.151302314815</c:v>
                </c:pt>
                <c:pt idx="6596">
                  <c:v>43216.151476851854</c:v>
                </c:pt>
                <c:pt idx="6597">
                  <c:v>43216.151651388886</c:v>
                </c:pt>
                <c:pt idx="6598">
                  <c:v>43216.151825810186</c:v>
                </c:pt>
                <c:pt idx="6599">
                  <c:v>43216.152000347225</c:v>
                </c:pt>
                <c:pt idx="6600">
                  <c:v>43216.152174884257</c:v>
                </c:pt>
                <c:pt idx="6601">
                  <c:v>43216.152349421296</c:v>
                </c:pt>
                <c:pt idx="6602">
                  <c:v>43216.152523958335</c:v>
                </c:pt>
                <c:pt idx="6603">
                  <c:v>43216.152698495367</c:v>
                </c:pt>
                <c:pt idx="6604">
                  <c:v>43216.152873032406</c:v>
                </c:pt>
                <c:pt idx="6605">
                  <c:v>43216.153047453707</c:v>
                </c:pt>
                <c:pt idx="6606">
                  <c:v>43216.153221990739</c:v>
                </c:pt>
                <c:pt idx="6607">
                  <c:v>43216.153396527778</c:v>
                </c:pt>
                <c:pt idx="6608">
                  <c:v>43216.153571064817</c:v>
                </c:pt>
                <c:pt idx="6609">
                  <c:v>43216.153745601849</c:v>
                </c:pt>
                <c:pt idx="6610">
                  <c:v>43216.153920138888</c:v>
                </c:pt>
                <c:pt idx="6611">
                  <c:v>43216.154094675927</c:v>
                </c:pt>
                <c:pt idx="6612">
                  <c:v>43216.15426909722</c:v>
                </c:pt>
                <c:pt idx="6613">
                  <c:v>43216.154443634259</c:v>
                </c:pt>
                <c:pt idx="6614">
                  <c:v>43216.154618171298</c:v>
                </c:pt>
                <c:pt idx="6615">
                  <c:v>43216.15479270833</c:v>
                </c:pt>
                <c:pt idx="6616">
                  <c:v>43216.154967245369</c:v>
                </c:pt>
                <c:pt idx="6617">
                  <c:v>43216.155141782408</c:v>
                </c:pt>
                <c:pt idx="6618">
                  <c:v>43216.155316319448</c:v>
                </c:pt>
                <c:pt idx="6619">
                  <c:v>43216.155490856479</c:v>
                </c:pt>
                <c:pt idx="6620">
                  <c:v>43216.155665393519</c:v>
                </c:pt>
                <c:pt idx="6621">
                  <c:v>43216.155839814812</c:v>
                </c:pt>
                <c:pt idx="6622">
                  <c:v>43216.156014351851</c:v>
                </c:pt>
                <c:pt idx="6623">
                  <c:v>43216.15618888889</c:v>
                </c:pt>
                <c:pt idx="6624">
                  <c:v>43216.156363425929</c:v>
                </c:pt>
                <c:pt idx="6625">
                  <c:v>43216.156537962961</c:v>
                </c:pt>
                <c:pt idx="6626">
                  <c:v>43216.1567125</c:v>
                </c:pt>
                <c:pt idx="6627">
                  <c:v>43216.156887037039</c:v>
                </c:pt>
                <c:pt idx="6628">
                  <c:v>43216.157061458332</c:v>
                </c:pt>
                <c:pt idx="6629">
                  <c:v>43216.157235995372</c:v>
                </c:pt>
                <c:pt idx="6630">
                  <c:v>43216.157410532411</c:v>
                </c:pt>
                <c:pt idx="6631">
                  <c:v>43216.157585069443</c:v>
                </c:pt>
                <c:pt idx="6632">
                  <c:v>43216.157759606482</c:v>
                </c:pt>
                <c:pt idx="6633">
                  <c:v>43216.157934143521</c:v>
                </c:pt>
                <c:pt idx="6634">
                  <c:v>43216.158108564814</c:v>
                </c:pt>
                <c:pt idx="6635">
                  <c:v>43216.158283101853</c:v>
                </c:pt>
                <c:pt idx="6636">
                  <c:v>43216.158457638892</c:v>
                </c:pt>
                <c:pt idx="6637">
                  <c:v>43216.158632175924</c:v>
                </c:pt>
                <c:pt idx="6638">
                  <c:v>43216.158806712963</c:v>
                </c:pt>
                <c:pt idx="6639">
                  <c:v>43216.158981250002</c:v>
                </c:pt>
                <c:pt idx="6640">
                  <c:v>43216.159155787034</c:v>
                </c:pt>
                <c:pt idx="6641">
                  <c:v>43216.159330324073</c:v>
                </c:pt>
                <c:pt idx="6642">
                  <c:v>43216.159504745374</c:v>
                </c:pt>
                <c:pt idx="6643">
                  <c:v>43216.159679282406</c:v>
                </c:pt>
                <c:pt idx="6644">
                  <c:v>43216.159853819445</c:v>
                </c:pt>
                <c:pt idx="6645">
                  <c:v>43216.160028356484</c:v>
                </c:pt>
                <c:pt idx="6646">
                  <c:v>43216.160202893516</c:v>
                </c:pt>
                <c:pt idx="6647">
                  <c:v>43216.160377430555</c:v>
                </c:pt>
                <c:pt idx="6648">
                  <c:v>43216.160551851855</c:v>
                </c:pt>
                <c:pt idx="6649">
                  <c:v>43216.160726388887</c:v>
                </c:pt>
                <c:pt idx="6650">
                  <c:v>43216.160900925926</c:v>
                </c:pt>
                <c:pt idx="6651">
                  <c:v>43216.161075462966</c:v>
                </c:pt>
                <c:pt idx="6652">
                  <c:v>43216.161249999997</c:v>
                </c:pt>
                <c:pt idx="6653">
                  <c:v>43216.161424537037</c:v>
                </c:pt>
                <c:pt idx="6654">
                  <c:v>43216.161599074076</c:v>
                </c:pt>
                <c:pt idx="6655">
                  <c:v>43216.161773495369</c:v>
                </c:pt>
                <c:pt idx="6656">
                  <c:v>43216.161948032408</c:v>
                </c:pt>
                <c:pt idx="6657">
                  <c:v>43216.162122569447</c:v>
                </c:pt>
                <c:pt idx="6658">
                  <c:v>43216.162297106479</c:v>
                </c:pt>
                <c:pt idx="6659">
                  <c:v>43216.162471643518</c:v>
                </c:pt>
                <c:pt idx="6660">
                  <c:v>43216.162646180557</c:v>
                </c:pt>
                <c:pt idx="6661">
                  <c:v>43216.162820717589</c:v>
                </c:pt>
                <c:pt idx="6662">
                  <c:v>43216.16299513889</c:v>
                </c:pt>
                <c:pt idx="6663">
                  <c:v>43216.163169675929</c:v>
                </c:pt>
                <c:pt idx="6664">
                  <c:v>43216.163344212961</c:v>
                </c:pt>
                <c:pt idx="6665">
                  <c:v>43216.16351875</c:v>
                </c:pt>
                <c:pt idx="6666">
                  <c:v>43216.163693287039</c:v>
                </c:pt>
                <c:pt idx="6667">
                  <c:v>43216.163867824071</c:v>
                </c:pt>
                <c:pt idx="6668">
                  <c:v>43216.16404236111</c:v>
                </c:pt>
                <c:pt idx="6669">
                  <c:v>43216.16421678241</c:v>
                </c:pt>
                <c:pt idx="6670">
                  <c:v>43216.164391319442</c:v>
                </c:pt>
                <c:pt idx="6671">
                  <c:v>43216.164565856481</c:v>
                </c:pt>
                <c:pt idx="6672">
                  <c:v>43216.16474039352</c:v>
                </c:pt>
                <c:pt idx="6673">
                  <c:v>43216.164914930552</c:v>
                </c:pt>
                <c:pt idx="6674">
                  <c:v>43216.165089467591</c:v>
                </c:pt>
                <c:pt idx="6675">
                  <c:v>43216.165263888892</c:v>
                </c:pt>
                <c:pt idx="6676">
                  <c:v>43216.165438425924</c:v>
                </c:pt>
                <c:pt idx="6677">
                  <c:v>43216.165612962963</c:v>
                </c:pt>
                <c:pt idx="6678">
                  <c:v>43216.165787500002</c:v>
                </c:pt>
                <c:pt idx="6679">
                  <c:v>43216.165962037034</c:v>
                </c:pt>
                <c:pt idx="6680">
                  <c:v>43216.166136574073</c:v>
                </c:pt>
                <c:pt idx="6681">
                  <c:v>43216.166311111112</c:v>
                </c:pt>
                <c:pt idx="6682">
                  <c:v>43216.166485532405</c:v>
                </c:pt>
                <c:pt idx="6683">
                  <c:v>43216.166660069444</c:v>
                </c:pt>
                <c:pt idx="6684">
                  <c:v>43216.166834606483</c:v>
                </c:pt>
                <c:pt idx="6685">
                  <c:v>43216.167009143515</c:v>
                </c:pt>
                <c:pt idx="6686">
                  <c:v>43216.167183680554</c:v>
                </c:pt>
                <c:pt idx="6687">
                  <c:v>43216.167358217594</c:v>
                </c:pt>
                <c:pt idx="6688">
                  <c:v>43216.167532754633</c:v>
                </c:pt>
                <c:pt idx="6689">
                  <c:v>43216.167707175926</c:v>
                </c:pt>
                <c:pt idx="6690">
                  <c:v>43216.167881712965</c:v>
                </c:pt>
                <c:pt idx="6691">
                  <c:v>43216.168056249997</c:v>
                </c:pt>
                <c:pt idx="6692">
                  <c:v>43216.168230787036</c:v>
                </c:pt>
                <c:pt idx="6693">
                  <c:v>43216.168405324075</c:v>
                </c:pt>
                <c:pt idx="6694">
                  <c:v>43216.168579861114</c:v>
                </c:pt>
                <c:pt idx="6695">
                  <c:v>43216.168754398146</c:v>
                </c:pt>
                <c:pt idx="6696">
                  <c:v>43216.168928819447</c:v>
                </c:pt>
                <c:pt idx="6697">
                  <c:v>43216.169103356478</c:v>
                </c:pt>
                <c:pt idx="6698">
                  <c:v>43216.169277893518</c:v>
                </c:pt>
                <c:pt idx="6699">
                  <c:v>43216.169452430557</c:v>
                </c:pt>
                <c:pt idx="6700">
                  <c:v>43216.169626967596</c:v>
                </c:pt>
                <c:pt idx="6701">
                  <c:v>43216.169801504628</c:v>
                </c:pt>
                <c:pt idx="6702">
                  <c:v>43216.169975925928</c:v>
                </c:pt>
                <c:pt idx="6703">
                  <c:v>43216.17015046296</c:v>
                </c:pt>
                <c:pt idx="6704">
                  <c:v>43216.170324999999</c:v>
                </c:pt>
                <c:pt idx="6705">
                  <c:v>43216.170499537038</c:v>
                </c:pt>
                <c:pt idx="6706">
                  <c:v>43216.170674074077</c:v>
                </c:pt>
                <c:pt idx="6707">
                  <c:v>43216.170848611109</c:v>
                </c:pt>
                <c:pt idx="6708">
                  <c:v>43216.171023148148</c:v>
                </c:pt>
                <c:pt idx="6709">
                  <c:v>43216.171197569442</c:v>
                </c:pt>
                <c:pt idx="6710">
                  <c:v>43216.171372106481</c:v>
                </c:pt>
                <c:pt idx="6711">
                  <c:v>43216.17154664352</c:v>
                </c:pt>
                <c:pt idx="6712">
                  <c:v>43216.171721180559</c:v>
                </c:pt>
                <c:pt idx="6713">
                  <c:v>43216.171895717591</c:v>
                </c:pt>
                <c:pt idx="6714">
                  <c:v>43216.17207025463</c:v>
                </c:pt>
                <c:pt idx="6715">
                  <c:v>43216.172244791669</c:v>
                </c:pt>
                <c:pt idx="6716">
                  <c:v>43216.172419212962</c:v>
                </c:pt>
                <c:pt idx="6717">
                  <c:v>43216.172593750001</c:v>
                </c:pt>
                <c:pt idx="6718">
                  <c:v>43216.172768287041</c:v>
                </c:pt>
                <c:pt idx="6719">
                  <c:v>43216.172942824072</c:v>
                </c:pt>
                <c:pt idx="6720">
                  <c:v>43216.173117361112</c:v>
                </c:pt>
                <c:pt idx="6721">
                  <c:v>43216.173291898151</c:v>
                </c:pt>
                <c:pt idx="6722">
                  <c:v>43216.173466435182</c:v>
                </c:pt>
                <c:pt idx="6723">
                  <c:v>43216.173640972222</c:v>
                </c:pt>
                <c:pt idx="6724">
                  <c:v>43216.173815509261</c:v>
                </c:pt>
                <c:pt idx="6725">
                  <c:v>43216.1739900463</c:v>
                </c:pt>
                <c:pt idx="6726">
                  <c:v>43216.174164467593</c:v>
                </c:pt>
                <c:pt idx="6727">
                  <c:v>43216.174339004632</c:v>
                </c:pt>
                <c:pt idx="6728">
                  <c:v>43216.174513541664</c:v>
                </c:pt>
                <c:pt idx="6729">
                  <c:v>43216.174688078703</c:v>
                </c:pt>
                <c:pt idx="6730">
                  <c:v>43216.174862615742</c:v>
                </c:pt>
                <c:pt idx="6731">
                  <c:v>43216.175037152774</c:v>
                </c:pt>
                <c:pt idx="6732">
                  <c:v>43216.175211574075</c:v>
                </c:pt>
                <c:pt idx="6733">
                  <c:v>43216.175386111114</c:v>
                </c:pt>
                <c:pt idx="6734">
                  <c:v>43216.175560648146</c:v>
                </c:pt>
                <c:pt idx="6735">
                  <c:v>43216.175735185185</c:v>
                </c:pt>
                <c:pt idx="6736">
                  <c:v>43216.175909722224</c:v>
                </c:pt>
                <c:pt idx="6737">
                  <c:v>43216.176084259256</c:v>
                </c:pt>
                <c:pt idx="6738">
                  <c:v>43216.176258796295</c:v>
                </c:pt>
                <c:pt idx="6739">
                  <c:v>43216.176433217595</c:v>
                </c:pt>
                <c:pt idx="6740">
                  <c:v>43216.176607754627</c:v>
                </c:pt>
                <c:pt idx="6741">
                  <c:v>43216.176782291666</c:v>
                </c:pt>
                <c:pt idx="6742">
                  <c:v>43216.176956828705</c:v>
                </c:pt>
                <c:pt idx="6743">
                  <c:v>43216.177131365737</c:v>
                </c:pt>
                <c:pt idx="6744">
                  <c:v>43216.177305902776</c:v>
                </c:pt>
                <c:pt idx="6745">
                  <c:v>43216.177480439816</c:v>
                </c:pt>
                <c:pt idx="6746">
                  <c:v>43216.177654861109</c:v>
                </c:pt>
                <c:pt idx="6747">
                  <c:v>43216.177829398148</c:v>
                </c:pt>
                <c:pt idx="6748">
                  <c:v>43216.178003935187</c:v>
                </c:pt>
                <c:pt idx="6749">
                  <c:v>43216.178178472219</c:v>
                </c:pt>
                <c:pt idx="6750">
                  <c:v>43216.178353009258</c:v>
                </c:pt>
                <c:pt idx="6751">
                  <c:v>43216.178527546297</c:v>
                </c:pt>
                <c:pt idx="6752">
                  <c:v>43216.178702083336</c:v>
                </c:pt>
                <c:pt idx="6753">
                  <c:v>43216.178876504629</c:v>
                </c:pt>
                <c:pt idx="6754">
                  <c:v>43216.179051041669</c:v>
                </c:pt>
                <c:pt idx="6755">
                  <c:v>43216.1792255787</c:v>
                </c:pt>
                <c:pt idx="6756">
                  <c:v>43216.17940011574</c:v>
                </c:pt>
                <c:pt idx="6757">
                  <c:v>43216.179574652779</c:v>
                </c:pt>
                <c:pt idx="6758">
                  <c:v>43216.179749189818</c:v>
                </c:pt>
                <c:pt idx="6759">
                  <c:v>43216.179922800926</c:v>
                </c:pt>
                <c:pt idx="6760">
                  <c:v>43216.180097337965</c:v>
                </c:pt>
                <c:pt idx="6761">
                  <c:v>43216.180271874997</c:v>
                </c:pt>
                <c:pt idx="6762">
                  <c:v>43216.180446412036</c:v>
                </c:pt>
                <c:pt idx="6763">
                  <c:v>43216.180620949075</c:v>
                </c:pt>
                <c:pt idx="6764">
                  <c:v>43216.180795370368</c:v>
                </c:pt>
                <c:pt idx="6765">
                  <c:v>43216.180969907407</c:v>
                </c:pt>
                <c:pt idx="6766">
                  <c:v>43216.181144444447</c:v>
                </c:pt>
                <c:pt idx="6767">
                  <c:v>43216.181318981478</c:v>
                </c:pt>
                <c:pt idx="6768">
                  <c:v>43216.181493518518</c:v>
                </c:pt>
                <c:pt idx="6769">
                  <c:v>43216.181668055557</c:v>
                </c:pt>
                <c:pt idx="6770">
                  <c:v>43216.18184247685</c:v>
                </c:pt>
                <c:pt idx="6771">
                  <c:v>43216.182017013889</c:v>
                </c:pt>
                <c:pt idx="6772">
                  <c:v>43216.182191550928</c:v>
                </c:pt>
                <c:pt idx="6773">
                  <c:v>43216.18236608796</c:v>
                </c:pt>
                <c:pt idx="6774">
                  <c:v>43216.182540624999</c:v>
                </c:pt>
                <c:pt idx="6775">
                  <c:v>43216.182715162038</c:v>
                </c:pt>
                <c:pt idx="6776">
                  <c:v>43216.182889699077</c:v>
                </c:pt>
                <c:pt idx="6777">
                  <c:v>43216.183064120371</c:v>
                </c:pt>
                <c:pt idx="6778">
                  <c:v>43216.18323865741</c:v>
                </c:pt>
                <c:pt idx="6779">
                  <c:v>43216.183413194442</c:v>
                </c:pt>
                <c:pt idx="6780">
                  <c:v>43216.183587731481</c:v>
                </c:pt>
                <c:pt idx="6781">
                  <c:v>43216.18376226852</c:v>
                </c:pt>
                <c:pt idx="6782">
                  <c:v>43216.183936805559</c:v>
                </c:pt>
                <c:pt idx="6783">
                  <c:v>43216.184111342591</c:v>
                </c:pt>
                <c:pt idx="6784">
                  <c:v>43216.184285763891</c:v>
                </c:pt>
                <c:pt idx="6785">
                  <c:v>43216.184460300923</c:v>
                </c:pt>
                <c:pt idx="6786">
                  <c:v>43216.184634837962</c:v>
                </c:pt>
                <c:pt idx="6787">
                  <c:v>43216.184809375001</c:v>
                </c:pt>
                <c:pt idx="6788">
                  <c:v>43216.18498391204</c:v>
                </c:pt>
                <c:pt idx="6789">
                  <c:v>43216.185158449072</c:v>
                </c:pt>
                <c:pt idx="6790">
                  <c:v>43216.185332986111</c:v>
                </c:pt>
                <c:pt idx="6791">
                  <c:v>43216.185507407405</c:v>
                </c:pt>
                <c:pt idx="6792">
                  <c:v>43216.185681944444</c:v>
                </c:pt>
                <c:pt idx="6793">
                  <c:v>43216.185856481483</c:v>
                </c:pt>
                <c:pt idx="6794">
                  <c:v>43216.186031018522</c:v>
                </c:pt>
                <c:pt idx="6795">
                  <c:v>43216.186205555554</c:v>
                </c:pt>
                <c:pt idx="6796">
                  <c:v>43216.186380092593</c:v>
                </c:pt>
                <c:pt idx="6797">
                  <c:v>43216.186554513886</c:v>
                </c:pt>
                <c:pt idx="6798">
                  <c:v>43216.186729050925</c:v>
                </c:pt>
                <c:pt idx="6799">
                  <c:v>43216.186903703703</c:v>
                </c:pt>
                <c:pt idx="6800">
                  <c:v>43216.187078125004</c:v>
                </c:pt>
                <c:pt idx="6801">
                  <c:v>43216.187252662035</c:v>
                </c:pt>
                <c:pt idx="6802">
                  <c:v>43216.187427199075</c:v>
                </c:pt>
                <c:pt idx="6803">
                  <c:v>43216.187601736114</c:v>
                </c:pt>
                <c:pt idx="6804">
                  <c:v>43216.187776273146</c:v>
                </c:pt>
                <c:pt idx="6805">
                  <c:v>43216.187950810185</c:v>
                </c:pt>
                <c:pt idx="6806">
                  <c:v>43216.188125347224</c:v>
                </c:pt>
                <c:pt idx="6807">
                  <c:v>43216.188299768517</c:v>
                </c:pt>
                <c:pt idx="6808">
                  <c:v>43216.188474305556</c:v>
                </c:pt>
                <c:pt idx="6809">
                  <c:v>43216.188648842595</c:v>
                </c:pt>
                <c:pt idx="6810">
                  <c:v>43216.188823379627</c:v>
                </c:pt>
                <c:pt idx="6811">
                  <c:v>43216.188997916666</c:v>
                </c:pt>
                <c:pt idx="6812">
                  <c:v>43216.189172453705</c:v>
                </c:pt>
                <c:pt idx="6813">
                  <c:v>43216.189346990737</c:v>
                </c:pt>
                <c:pt idx="6814">
                  <c:v>43216.189521412038</c:v>
                </c:pt>
                <c:pt idx="6815">
                  <c:v>43216.189695949077</c:v>
                </c:pt>
                <c:pt idx="6816">
                  <c:v>43216.189870486109</c:v>
                </c:pt>
                <c:pt idx="6817">
                  <c:v>43216.190045023148</c:v>
                </c:pt>
                <c:pt idx="6818">
                  <c:v>43216.190219560187</c:v>
                </c:pt>
                <c:pt idx="6819">
                  <c:v>43216.190394097219</c:v>
                </c:pt>
                <c:pt idx="6820">
                  <c:v>43216.190568634258</c:v>
                </c:pt>
                <c:pt idx="6821">
                  <c:v>43216.190743055558</c:v>
                </c:pt>
                <c:pt idx="6822">
                  <c:v>43216.19091759259</c:v>
                </c:pt>
                <c:pt idx="6823">
                  <c:v>43216.191092129629</c:v>
                </c:pt>
                <c:pt idx="6824">
                  <c:v>43216.191266666669</c:v>
                </c:pt>
                <c:pt idx="6825">
                  <c:v>43216.1914412037</c:v>
                </c:pt>
                <c:pt idx="6826">
                  <c:v>43216.19161574074</c:v>
                </c:pt>
                <c:pt idx="6827">
                  <c:v>43216.19179016204</c:v>
                </c:pt>
                <c:pt idx="6828">
                  <c:v>43216.191964699072</c:v>
                </c:pt>
                <c:pt idx="6829">
                  <c:v>43216.192139236111</c:v>
                </c:pt>
                <c:pt idx="6830">
                  <c:v>43216.19231377315</c:v>
                </c:pt>
                <c:pt idx="6831">
                  <c:v>43216.192488310182</c:v>
                </c:pt>
                <c:pt idx="6832">
                  <c:v>43216.192662847221</c:v>
                </c:pt>
                <c:pt idx="6833">
                  <c:v>43216.19283738426</c:v>
                </c:pt>
                <c:pt idx="6834">
                  <c:v>43216.193011805553</c:v>
                </c:pt>
                <c:pt idx="6835">
                  <c:v>43216.193186342593</c:v>
                </c:pt>
                <c:pt idx="6836">
                  <c:v>43216.193360879632</c:v>
                </c:pt>
                <c:pt idx="6837">
                  <c:v>43216.193535416664</c:v>
                </c:pt>
                <c:pt idx="6838">
                  <c:v>43216.193709953703</c:v>
                </c:pt>
                <c:pt idx="6839">
                  <c:v>43216.193884490742</c:v>
                </c:pt>
                <c:pt idx="6840">
                  <c:v>43216.194059027781</c:v>
                </c:pt>
                <c:pt idx="6841">
                  <c:v>43216.194233449074</c:v>
                </c:pt>
                <c:pt idx="6842">
                  <c:v>43216.194407986113</c:v>
                </c:pt>
                <c:pt idx="6843">
                  <c:v>43216.194582523145</c:v>
                </c:pt>
                <c:pt idx="6844">
                  <c:v>43216.194757060184</c:v>
                </c:pt>
                <c:pt idx="6845">
                  <c:v>43216.194931597223</c:v>
                </c:pt>
                <c:pt idx="6846">
                  <c:v>43216.195106134262</c:v>
                </c:pt>
                <c:pt idx="6847">
                  <c:v>43216.195280671294</c:v>
                </c:pt>
                <c:pt idx="6848">
                  <c:v>43216.195455208333</c:v>
                </c:pt>
                <c:pt idx="6849">
                  <c:v>43216.195629745373</c:v>
                </c:pt>
                <c:pt idx="6850">
                  <c:v>43216.195804282404</c:v>
                </c:pt>
                <c:pt idx="6851">
                  <c:v>43216.195978703705</c:v>
                </c:pt>
                <c:pt idx="6852">
                  <c:v>43216.196153240744</c:v>
                </c:pt>
                <c:pt idx="6853">
                  <c:v>43216.196327777776</c:v>
                </c:pt>
                <c:pt idx="6854">
                  <c:v>43216.196502314815</c:v>
                </c:pt>
                <c:pt idx="6855">
                  <c:v>43216.196676851854</c:v>
                </c:pt>
                <c:pt idx="6856">
                  <c:v>43216.196851388886</c:v>
                </c:pt>
                <c:pt idx="6857">
                  <c:v>43216.197025925925</c:v>
                </c:pt>
                <c:pt idx="6858">
                  <c:v>43216.197200347226</c:v>
                </c:pt>
                <c:pt idx="6859">
                  <c:v>43216.197374884257</c:v>
                </c:pt>
                <c:pt idx="6860">
                  <c:v>43216.197549421297</c:v>
                </c:pt>
                <c:pt idx="6861">
                  <c:v>43216.197723958336</c:v>
                </c:pt>
                <c:pt idx="6862">
                  <c:v>43216.197898495368</c:v>
                </c:pt>
                <c:pt idx="6863">
                  <c:v>43216.198073032407</c:v>
                </c:pt>
                <c:pt idx="6864">
                  <c:v>43216.198247453707</c:v>
                </c:pt>
                <c:pt idx="6865">
                  <c:v>43216.198421990739</c:v>
                </c:pt>
                <c:pt idx="6866">
                  <c:v>43216.198596527778</c:v>
                </c:pt>
                <c:pt idx="6867">
                  <c:v>43216.198771064817</c:v>
                </c:pt>
                <c:pt idx="6868">
                  <c:v>43216.198945601849</c:v>
                </c:pt>
                <c:pt idx="6869">
                  <c:v>43216.199120138888</c:v>
                </c:pt>
                <c:pt idx="6870">
                  <c:v>43216.199294675927</c:v>
                </c:pt>
                <c:pt idx="6871">
                  <c:v>43216.199469097221</c:v>
                </c:pt>
                <c:pt idx="6872">
                  <c:v>43216.19964363426</c:v>
                </c:pt>
                <c:pt idx="6873">
                  <c:v>43216.199818171299</c:v>
                </c:pt>
                <c:pt idx="6874">
                  <c:v>43216.199992708331</c:v>
                </c:pt>
                <c:pt idx="6875">
                  <c:v>43216.20016724537</c:v>
                </c:pt>
                <c:pt idx="6876">
                  <c:v>43216.200341782409</c:v>
                </c:pt>
                <c:pt idx="6877">
                  <c:v>43216.200516319448</c:v>
                </c:pt>
                <c:pt idx="6878">
                  <c:v>43216.200690740741</c:v>
                </c:pt>
                <c:pt idx="6879">
                  <c:v>43216.20086527778</c:v>
                </c:pt>
                <c:pt idx="6880">
                  <c:v>43216.201039814812</c:v>
                </c:pt>
                <c:pt idx="6881">
                  <c:v>43216.201214351851</c:v>
                </c:pt>
                <c:pt idx="6882">
                  <c:v>43216.201388888891</c:v>
                </c:pt>
                <c:pt idx="6883">
                  <c:v>43216.201563425922</c:v>
                </c:pt>
                <c:pt idx="6884">
                  <c:v>43216.201737962961</c:v>
                </c:pt>
                <c:pt idx="6885">
                  <c:v>43216.201912384262</c:v>
                </c:pt>
                <c:pt idx="6886">
                  <c:v>43216.202086921294</c:v>
                </c:pt>
                <c:pt idx="6887">
                  <c:v>43216.202261458333</c:v>
                </c:pt>
                <c:pt idx="6888">
                  <c:v>43216.202435995372</c:v>
                </c:pt>
                <c:pt idx="6889">
                  <c:v>43216.202610532404</c:v>
                </c:pt>
                <c:pt idx="6890">
                  <c:v>43216.202785069443</c:v>
                </c:pt>
                <c:pt idx="6891">
                  <c:v>43216.202959606482</c:v>
                </c:pt>
                <c:pt idx="6892">
                  <c:v>43216.203134143521</c:v>
                </c:pt>
                <c:pt idx="6893">
                  <c:v>43216.203308680553</c:v>
                </c:pt>
                <c:pt idx="6894">
                  <c:v>43216.203483217592</c:v>
                </c:pt>
                <c:pt idx="6895">
                  <c:v>43216.203657638885</c:v>
                </c:pt>
                <c:pt idx="6896">
                  <c:v>43216.203832175925</c:v>
                </c:pt>
                <c:pt idx="6897">
                  <c:v>43216.204006712964</c:v>
                </c:pt>
                <c:pt idx="6898">
                  <c:v>43216.204181250003</c:v>
                </c:pt>
                <c:pt idx="6899">
                  <c:v>43216.204355787035</c:v>
                </c:pt>
                <c:pt idx="6900">
                  <c:v>43216.204530324074</c:v>
                </c:pt>
                <c:pt idx="6901">
                  <c:v>43216.204704745367</c:v>
                </c:pt>
                <c:pt idx="6902">
                  <c:v>43216.204879282406</c:v>
                </c:pt>
                <c:pt idx="6903">
                  <c:v>43216.205053819445</c:v>
                </c:pt>
                <c:pt idx="6904">
                  <c:v>43216.205228356484</c:v>
                </c:pt>
                <c:pt idx="6905">
                  <c:v>43216.205402893516</c:v>
                </c:pt>
                <c:pt idx="6906">
                  <c:v>43216.205577430555</c:v>
                </c:pt>
                <c:pt idx="6907">
                  <c:v>43216.205751967595</c:v>
                </c:pt>
                <c:pt idx="6908">
                  <c:v>43216.205926388888</c:v>
                </c:pt>
                <c:pt idx="6909">
                  <c:v>43216.206100925927</c:v>
                </c:pt>
                <c:pt idx="6910">
                  <c:v>43216.206275462966</c:v>
                </c:pt>
                <c:pt idx="6911">
                  <c:v>43216.206449999998</c:v>
                </c:pt>
                <c:pt idx="6912">
                  <c:v>43216.206624537037</c:v>
                </c:pt>
                <c:pt idx="6913">
                  <c:v>43216.206799074076</c:v>
                </c:pt>
                <c:pt idx="6914">
                  <c:v>43216.206973611108</c:v>
                </c:pt>
                <c:pt idx="6915">
                  <c:v>43216.207148032408</c:v>
                </c:pt>
                <c:pt idx="6916">
                  <c:v>43216.207322569448</c:v>
                </c:pt>
                <c:pt idx="6917">
                  <c:v>43216.207497106479</c:v>
                </c:pt>
                <c:pt idx="6918">
                  <c:v>43216.207671643519</c:v>
                </c:pt>
                <c:pt idx="6919">
                  <c:v>43216.207846180558</c:v>
                </c:pt>
                <c:pt idx="6920">
                  <c:v>43216.20802071759</c:v>
                </c:pt>
                <c:pt idx="6921">
                  <c:v>43216.208195254629</c:v>
                </c:pt>
                <c:pt idx="6922">
                  <c:v>43216.208369675929</c:v>
                </c:pt>
                <c:pt idx="6923">
                  <c:v>43216.208544212961</c:v>
                </c:pt>
                <c:pt idx="6924">
                  <c:v>43216.20871875</c:v>
                </c:pt>
                <c:pt idx="6925">
                  <c:v>43216.208893287039</c:v>
                </c:pt>
                <c:pt idx="6926">
                  <c:v>43216.209067824071</c:v>
                </c:pt>
                <c:pt idx="6927">
                  <c:v>43216.20924236111</c:v>
                </c:pt>
                <c:pt idx="6928">
                  <c:v>43216.209416898149</c:v>
                </c:pt>
                <c:pt idx="6929">
                  <c:v>43216.209591319443</c:v>
                </c:pt>
                <c:pt idx="6930">
                  <c:v>43216.209765856482</c:v>
                </c:pt>
                <c:pt idx="6931">
                  <c:v>43216.209940393521</c:v>
                </c:pt>
                <c:pt idx="6932">
                  <c:v>43216.210114930553</c:v>
                </c:pt>
                <c:pt idx="6933">
                  <c:v>43216.210289467592</c:v>
                </c:pt>
                <c:pt idx="6934">
                  <c:v>43216.210464004631</c:v>
                </c:pt>
                <c:pt idx="6935">
                  <c:v>43216.21063854167</c:v>
                </c:pt>
                <c:pt idx="6936">
                  <c:v>43216.210813078702</c:v>
                </c:pt>
                <c:pt idx="6937">
                  <c:v>43216.210987615741</c:v>
                </c:pt>
                <c:pt idx="6938">
                  <c:v>43216.21116215278</c:v>
                </c:pt>
                <c:pt idx="6939">
                  <c:v>43216.211336574073</c:v>
                </c:pt>
                <c:pt idx="6940">
                  <c:v>43216.211511111112</c:v>
                </c:pt>
                <c:pt idx="6941">
                  <c:v>43216.211685648152</c:v>
                </c:pt>
                <c:pt idx="6942">
                  <c:v>43216.211860185183</c:v>
                </c:pt>
                <c:pt idx="6943">
                  <c:v>43216.212034722223</c:v>
                </c:pt>
                <c:pt idx="6944">
                  <c:v>43216.212209259262</c:v>
                </c:pt>
                <c:pt idx="6945">
                  <c:v>43216.212383796294</c:v>
                </c:pt>
                <c:pt idx="6946">
                  <c:v>43216.212558217594</c:v>
                </c:pt>
                <c:pt idx="6947">
                  <c:v>43216.212732754633</c:v>
                </c:pt>
                <c:pt idx="6948">
                  <c:v>43216.212907291665</c:v>
                </c:pt>
                <c:pt idx="6949">
                  <c:v>43216.213081828704</c:v>
                </c:pt>
                <c:pt idx="6950">
                  <c:v>43216.213256365743</c:v>
                </c:pt>
                <c:pt idx="6951">
                  <c:v>43216.213430902775</c:v>
                </c:pt>
                <c:pt idx="6952">
                  <c:v>43216.213605324076</c:v>
                </c:pt>
                <c:pt idx="6953">
                  <c:v>43216.213779861115</c:v>
                </c:pt>
                <c:pt idx="6954">
                  <c:v>43216.213954398147</c:v>
                </c:pt>
                <c:pt idx="6955">
                  <c:v>43216.214128935186</c:v>
                </c:pt>
                <c:pt idx="6956">
                  <c:v>43216.214303472225</c:v>
                </c:pt>
                <c:pt idx="6957">
                  <c:v>43216.214478009257</c:v>
                </c:pt>
                <c:pt idx="6958">
                  <c:v>43216.214652546296</c:v>
                </c:pt>
                <c:pt idx="6959">
                  <c:v>43216.214826967589</c:v>
                </c:pt>
                <c:pt idx="6960">
                  <c:v>43216.215001504628</c:v>
                </c:pt>
                <c:pt idx="6961">
                  <c:v>43216.215176041667</c:v>
                </c:pt>
                <c:pt idx="6962">
                  <c:v>43216.215350578706</c:v>
                </c:pt>
                <c:pt idx="6963">
                  <c:v>43216.215525115738</c:v>
                </c:pt>
                <c:pt idx="6964">
                  <c:v>43216.215699652777</c:v>
                </c:pt>
                <c:pt idx="6965">
                  <c:v>43216.215874189817</c:v>
                </c:pt>
                <c:pt idx="6966">
                  <c:v>43216.21604861111</c:v>
                </c:pt>
                <c:pt idx="6967">
                  <c:v>43216.216223148149</c:v>
                </c:pt>
                <c:pt idx="6968">
                  <c:v>43216.216397685188</c:v>
                </c:pt>
                <c:pt idx="6969">
                  <c:v>43216.21657222222</c:v>
                </c:pt>
                <c:pt idx="6970">
                  <c:v>43216.216746759259</c:v>
                </c:pt>
                <c:pt idx="6971">
                  <c:v>43216.216921296298</c:v>
                </c:pt>
                <c:pt idx="6972">
                  <c:v>43216.21709583333</c:v>
                </c:pt>
                <c:pt idx="6973">
                  <c:v>43216.217270370369</c:v>
                </c:pt>
                <c:pt idx="6974">
                  <c:v>43216.217444907408</c:v>
                </c:pt>
                <c:pt idx="6975">
                  <c:v>43216.217619444447</c:v>
                </c:pt>
                <c:pt idx="6976">
                  <c:v>43216.217793865741</c:v>
                </c:pt>
                <c:pt idx="6977">
                  <c:v>43216.21796840278</c:v>
                </c:pt>
                <c:pt idx="6978">
                  <c:v>43216.218142939812</c:v>
                </c:pt>
                <c:pt idx="6979">
                  <c:v>43216.218317476851</c:v>
                </c:pt>
                <c:pt idx="6980">
                  <c:v>43216.21849201389</c:v>
                </c:pt>
                <c:pt idx="6981">
                  <c:v>43216.218666550929</c:v>
                </c:pt>
                <c:pt idx="6982">
                  <c:v>43216.218841087961</c:v>
                </c:pt>
                <c:pt idx="6983">
                  <c:v>43216.219015509261</c:v>
                </c:pt>
                <c:pt idx="6984">
                  <c:v>43216.219190046293</c:v>
                </c:pt>
                <c:pt idx="6985">
                  <c:v>43216.219364583332</c:v>
                </c:pt>
                <c:pt idx="6986">
                  <c:v>43216.219539120371</c:v>
                </c:pt>
                <c:pt idx="6987">
                  <c:v>43216.21971365741</c:v>
                </c:pt>
                <c:pt idx="6988">
                  <c:v>43216.219888194442</c:v>
                </c:pt>
                <c:pt idx="6989">
                  <c:v>43216.220062731481</c:v>
                </c:pt>
                <c:pt idx="6990">
                  <c:v>43216.220237152775</c:v>
                </c:pt>
                <c:pt idx="6991">
                  <c:v>43216.220411689814</c:v>
                </c:pt>
                <c:pt idx="6992">
                  <c:v>43216.220586226853</c:v>
                </c:pt>
                <c:pt idx="6993">
                  <c:v>43216.220760763892</c:v>
                </c:pt>
                <c:pt idx="6994">
                  <c:v>43216.220935300924</c:v>
                </c:pt>
                <c:pt idx="6995">
                  <c:v>43216.221109837963</c:v>
                </c:pt>
                <c:pt idx="6996">
                  <c:v>43216.221284375002</c:v>
                </c:pt>
                <c:pt idx="6997">
                  <c:v>43216.221458796295</c:v>
                </c:pt>
                <c:pt idx="6998">
                  <c:v>43216.221632407411</c:v>
                </c:pt>
                <c:pt idx="6999">
                  <c:v>43216.221806944443</c:v>
                </c:pt>
                <c:pt idx="7000">
                  <c:v>43216.221981481482</c:v>
                </c:pt>
                <c:pt idx="7001">
                  <c:v>43216.222156018521</c:v>
                </c:pt>
                <c:pt idx="7002">
                  <c:v>43216.222330555553</c:v>
                </c:pt>
                <c:pt idx="7003">
                  <c:v>43216.222505092592</c:v>
                </c:pt>
                <c:pt idx="7004">
                  <c:v>43216.222679513892</c:v>
                </c:pt>
                <c:pt idx="7005">
                  <c:v>43216.222854050924</c:v>
                </c:pt>
                <c:pt idx="7006">
                  <c:v>43216.223028587963</c:v>
                </c:pt>
                <c:pt idx="7007">
                  <c:v>43216.223203125002</c:v>
                </c:pt>
                <c:pt idx="7008">
                  <c:v>43216.223377662034</c:v>
                </c:pt>
                <c:pt idx="7009">
                  <c:v>43216.223552199073</c:v>
                </c:pt>
                <c:pt idx="7010">
                  <c:v>43216.223726736112</c:v>
                </c:pt>
                <c:pt idx="7011">
                  <c:v>43216.223901273152</c:v>
                </c:pt>
                <c:pt idx="7012">
                  <c:v>43216.224075810183</c:v>
                </c:pt>
                <c:pt idx="7013">
                  <c:v>43216.224250231484</c:v>
                </c:pt>
                <c:pt idx="7014">
                  <c:v>43216.224424768516</c:v>
                </c:pt>
                <c:pt idx="7015">
                  <c:v>43216.224599305555</c:v>
                </c:pt>
                <c:pt idx="7016">
                  <c:v>43216.224773842594</c:v>
                </c:pt>
                <c:pt idx="7017">
                  <c:v>43216.224948379633</c:v>
                </c:pt>
                <c:pt idx="7018">
                  <c:v>43216.225122916665</c:v>
                </c:pt>
                <c:pt idx="7019">
                  <c:v>43216.225297453704</c:v>
                </c:pt>
                <c:pt idx="7020">
                  <c:v>43216.225471874997</c:v>
                </c:pt>
                <c:pt idx="7021">
                  <c:v>43216.225646412036</c:v>
                </c:pt>
                <c:pt idx="7022">
                  <c:v>43216.225820949076</c:v>
                </c:pt>
                <c:pt idx="7023">
                  <c:v>43216.225995486115</c:v>
                </c:pt>
                <c:pt idx="7024">
                  <c:v>43216.226170023147</c:v>
                </c:pt>
                <c:pt idx="7025">
                  <c:v>43216.226344560186</c:v>
                </c:pt>
                <c:pt idx="7026">
                  <c:v>43216.226519097225</c:v>
                </c:pt>
                <c:pt idx="7027">
                  <c:v>43216.226693518518</c:v>
                </c:pt>
                <c:pt idx="7028">
                  <c:v>43216.226868055557</c:v>
                </c:pt>
                <c:pt idx="7029">
                  <c:v>43216.227042592589</c:v>
                </c:pt>
                <c:pt idx="7030">
                  <c:v>43216.227217129628</c:v>
                </c:pt>
                <c:pt idx="7031">
                  <c:v>43216.227391666667</c:v>
                </c:pt>
                <c:pt idx="7032">
                  <c:v>43216.227566203706</c:v>
                </c:pt>
                <c:pt idx="7033">
                  <c:v>43216.227740740738</c:v>
                </c:pt>
                <c:pt idx="7034">
                  <c:v>43216.227915162039</c:v>
                </c:pt>
                <c:pt idx="7035">
                  <c:v>43216.228089699071</c:v>
                </c:pt>
                <c:pt idx="7036">
                  <c:v>43216.22826423611</c:v>
                </c:pt>
                <c:pt idx="7037">
                  <c:v>43216.228438773149</c:v>
                </c:pt>
                <c:pt idx="7038">
                  <c:v>43216.228613310188</c:v>
                </c:pt>
                <c:pt idx="7039">
                  <c:v>43216.22878784722</c:v>
                </c:pt>
                <c:pt idx="7040">
                  <c:v>43216.228962384259</c:v>
                </c:pt>
                <c:pt idx="7041">
                  <c:v>43216.229136921298</c:v>
                </c:pt>
                <c:pt idx="7042">
                  <c:v>43216.22931145833</c:v>
                </c:pt>
                <c:pt idx="7043">
                  <c:v>43216.229485995369</c:v>
                </c:pt>
                <c:pt idx="7044">
                  <c:v>43216.22966041667</c:v>
                </c:pt>
                <c:pt idx="7045">
                  <c:v>43216.229834953701</c:v>
                </c:pt>
                <c:pt idx="7046">
                  <c:v>43216.23000949074</c:v>
                </c:pt>
                <c:pt idx="7047">
                  <c:v>43216.23018402778</c:v>
                </c:pt>
                <c:pt idx="7048">
                  <c:v>43216.230358564811</c:v>
                </c:pt>
                <c:pt idx="7049">
                  <c:v>43216.230533101851</c:v>
                </c:pt>
                <c:pt idx="7050">
                  <c:v>43216.23070763889</c:v>
                </c:pt>
                <c:pt idx="7051">
                  <c:v>43216.230882060183</c:v>
                </c:pt>
                <c:pt idx="7052">
                  <c:v>43216.231056597222</c:v>
                </c:pt>
                <c:pt idx="7053">
                  <c:v>43216.231231134261</c:v>
                </c:pt>
                <c:pt idx="7054">
                  <c:v>43216.231405671293</c:v>
                </c:pt>
                <c:pt idx="7055">
                  <c:v>43216.231580208332</c:v>
                </c:pt>
                <c:pt idx="7056">
                  <c:v>43216.231754745371</c:v>
                </c:pt>
                <c:pt idx="7057">
                  <c:v>43216.231929166664</c:v>
                </c:pt>
                <c:pt idx="7058">
                  <c:v>43216.232103703704</c:v>
                </c:pt>
                <c:pt idx="7059">
                  <c:v>43216.232278240743</c:v>
                </c:pt>
                <c:pt idx="7060">
                  <c:v>43216.232452777775</c:v>
                </c:pt>
                <c:pt idx="7061">
                  <c:v>43216.232627314814</c:v>
                </c:pt>
                <c:pt idx="7062">
                  <c:v>43216.232801851853</c:v>
                </c:pt>
                <c:pt idx="7063">
                  <c:v>43216.232976388892</c:v>
                </c:pt>
                <c:pt idx="7064">
                  <c:v>43216.233150810185</c:v>
                </c:pt>
                <c:pt idx="7065">
                  <c:v>43216.233325347224</c:v>
                </c:pt>
                <c:pt idx="7066">
                  <c:v>43216.233499884256</c:v>
                </c:pt>
                <c:pt idx="7067">
                  <c:v>43216.233674421295</c:v>
                </c:pt>
                <c:pt idx="7068">
                  <c:v>43216.233848958334</c:v>
                </c:pt>
                <c:pt idx="7069">
                  <c:v>43216.234023495374</c:v>
                </c:pt>
                <c:pt idx="7070">
                  <c:v>43216.234198032405</c:v>
                </c:pt>
                <c:pt idx="7071">
                  <c:v>43216.234372453706</c:v>
                </c:pt>
                <c:pt idx="7072">
                  <c:v>43216.234546990738</c:v>
                </c:pt>
                <c:pt idx="7073">
                  <c:v>43216.234721527777</c:v>
                </c:pt>
                <c:pt idx="7074">
                  <c:v>43216.234896064816</c:v>
                </c:pt>
                <c:pt idx="7075">
                  <c:v>43216.235070601855</c:v>
                </c:pt>
                <c:pt idx="7076">
                  <c:v>43216.235245138887</c:v>
                </c:pt>
                <c:pt idx="7077">
                  <c:v>43216.235419675926</c:v>
                </c:pt>
                <c:pt idx="7078">
                  <c:v>43216.235594212965</c:v>
                </c:pt>
                <c:pt idx="7079">
                  <c:v>43216.235768749997</c:v>
                </c:pt>
                <c:pt idx="7080">
                  <c:v>43216.235943287036</c:v>
                </c:pt>
                <c:pt idx="7081">
                  <c:v>43216.236117708337</c:v>
                </c:pt>
                <c:pt idx="7082">
                  <c:v>43216.236292245369</c:v>
                </c:pt>
                <c:pt idx="7083">
                  <c:v>43216.236466782408</c:v>
                </c:pt>
                <c:pt idx="7084">
                  <c:v>43216.236641319447</c:v>
                </c:pt>
                <c:pt idx="7085">
                  <c:v>43216.236815856479</c:v>
                </c:pt>
                <c:pt idx="7086">
                  <c:v>43216.236990393518</c:v>
                </c:pt>
                <c:pt idx="7087">
                  <c:v>43216.237164930557</c:v>
                </c:pt>
                <c:pt idx="7088">
                  <c:v>43216.23733935185</c:v>
                </c:pt>
                <c:pt idx="7089">
                  <c:v>43216.237513888889</c:v>
                </c:pt>
                <c:pt idx="7090">
                  <c:v>43216.237688425928</c:v>
                </c:pt>
                <c:pt idx="7091">
                  <c:v>43216.23786296296</c:v>
                </c:pt>
                <c:pt idx="7092">
                  <c:v>43216.238037499999</c:v>
                </c:pt>
                <c:pt idx="7093">
                  <c:v>43216.238212037038</c:v>
                </c:pt>
                <c:pt idx="7094">
                  <c:v>43216.238386574078</c:v>
                </c:pt>
                <c:pt idx="7095">
                  <c:v>43216.238560995371</c:v>
                </c:pt>
                <c:pt idx="7096">
                  <c:v>43216.23873553241</c:v>
                </c:pt>
                <c:pt idx="7097">
                  <c:v>43216.238910069442</c:v>
                </c:pt>
                <c:pt idx="7098">
                  <c:v>43216.239084606481</c:v>
                </c:pt>
                <c:pt idx="7099">
                  <c:v>43216.23925914352</c:v>
                </c:pt>
                <c:pt idx="7100">
                  <c:v>43216.239433680559</c:v>
                </c:pt>
                <c:pt idx="7101">
                  <c:v>43216.239608217591</c:v>
                </c:pt>
                <c:pt idx="7102">
                  <c:v>43216.239782638891</c:v>
                </c:pt>
                <c:pt idx="7103">
                  <c:v>43216.239957175923</c:v>
                </c:pt>
                <c:pt idx="7104">
                  <c:v>43216.240131712962</c:v>
                </c:pt>
                <c:pt idx="7105">
                  <c:v>43216.240306250002</c:v>
                </c:pt>
                <c:pt idx="7106">
                  <c:v>43216.240480787033</c:v>
                </c:pt>
                <c:pt idx="7107">
                  <c:v>43216.240655324073</c:v>
                </c:pt>
                <c:pt idx="7108">
                  <c:v>43216.240829861112</c:v>
                </c:pt>
                <c:pt idx="7109">
                  <c:v>43216.241004398151</c:v>
                </c:pt>
                <c:pt idx="7110">
                  <c:v>43216.241178935183</c:v>
                </c:pt>
                <c:pt idx="7111">
                  <c:v>43216.241353472222</c:v>
                </c:pt>
                <c:pt idx="7112">
                  <c:v>43216.241527893515</c:v>
                </c:pt>
                <c:pt idx="7113">
                  <c:v>43216.241702430554</c:v>
                </c:pt>
                <c:pt idx="7114">
                  <c:v>43216.241876967593</c:v>
                </c:pt>
                <c:pt idx="7115">
                  <c:v>43216.242051504632</c:v>
                </c:pt>
                <c:pt idx="7116">
                  <c:v>43216.242226041664</c:v>
                </c:pt>
                <c:pt idx="7117">
                  <c:v>43216.242400578703</c:v>
                </c:pt>
                <c:pt idx="7118">
                  <c:v>43216.242574999997</c:v>
                </c:pt>
                <c:pt idx="7119">
                  <c:v>43216.242749537036</c:v>
                </c:pt>
                <c:pt idx="7120">
                  <c:v>43216.242924074075</c:v>
                </c:pt>
                <c:pt idx="7121">
                  <c:v>43216.243098611114</c:v>
                </c:pt>
                <c:pt idx="7122">
                  <c:v>43216.243273148146</c:v>
                </c:pt>
                <c:pt idx="7123">
                  <c:v>43216.243447685185</c:v>
                </c:pt>
                <c:pt idx="7124">
                  <c:v>43216.243622222224</c:v>
                </c:pt>
                <c:pt idx="7125">
                  <c:v>43216.243796643517</c:v>
                </c:pt>
                <c:pt idx="7126">
                  <c:v>43216.243971180556</c:v>
                </c:pt>
                <c:pt idx="7127">
                  <c:v>43216.244145717596</c:v>
                </c:pt>
                <c:pt idx="7128">
                  <c:v>43216.244320254627</c:v>
                </c:pt>
                <c:pt idx="7129">
                  <c:v>43216.244494791667</c:v>
                </c:pt>
                <c:pt idx="7130">
                  <c:v>43216.244669328706</c:v>
                </c:pt>
                <c:pt idx="7131">
                  <c:v>43216.244843865737</c:v>
                </c:pt>
                <c:pt idx="7132">
                  <c:v>43216.245018287038</c:v>
                </c:pt>
                <c:pt idx="7133">
                  <c:v>43216.245192824077</c:v>
                </c:pt>
                <c:pt idx="7134">
                  <c:v>43216.245367361109</c:v>
                </c:pt>
                <c:pt idx="7135">
                  <c:v>43216.245541898148</c:v>
                </c:pt>
                <c:pt idx="7136">
                  <c:v>43216.245716435187</c:v>
                </c:pt>
                <c:pt idx="7137">
                  <c:v>43216.245890972219</c:v>
                </c:pt>
                <c:pt idx="7138">
                  <c:v>43216.246065509258</c:v>
                </c:pt>
                <c:pt idx="7139">
                  <c:v>43216.246239930559</c:v>
                </c:pt>
                <c:pt idx="7140">
                  <c:v>43216.246414467591</c:v>
                </c:pt>
                <c:pt idx="7141">
                  <c:v>43216.24658900463</c:v>
                </c:pt>
                <c:pt idx="7142">
                  <c:v>43216.246763541669</c:v>
                </c:pt>
                <c:pt idx="7143">
                  <c:v>43216.246938078701</c:v>
                </c:pt>
                <c:pt idx="7144">
                  <c:v>43216.24711261574</c:v>
                </c:pt>
                <c:pt idx="7145">
                  <c:v>43216.247287152779</c:v>
                </c:pt>
                <c:pt idx="7146">
                  <c:v>43216.247461689818</c:v>
                </c:pt>
                <c:pt idx="7147">
                  <c:v>43216.24763622685</c:v>
                </c:pt>
                <c:pt idx="7148">
                  <c:v>43216.247810763889</c:v>
                </c:pt>
                <c:pt idx="7149">
                  <c:v>43216.247985185182</c:v>
                </c:pt>
                <c:pt idx="7150">
                  <c:v>43216.248159722221</c:v>
                </c:pt>
                <c:pt idx="7151">
                  <c:v>43216.24833425926</c:v>
                </c:pt>
                <c:pt idx="7152">
                  <c:v>43216.2485087963</c:v>
                </c:pt>
                <c:pt idx="7153">
                  <c:v>43216.248683333331</c:v>
                </c:pt>
                <c:pt idx="7154">
                  <c:v>43216.248857870371</c:v>
                </c:pt>
                <c:pt idx="7155">
                  <c:v>43216.24903240741</c:v>
                </c:pt>
                <c:pt idx="7156">
                  <c:v>43216.249206828703</c:v>
                </c:pt>
                <c:pt idx="7157">
                  <c:v>43216.249381365742</c:v>
                </c:pt>
                <c:pt idx="7158">
                  <c:v>43216.249555902781</c:v>
                </c:pt>
                <c:pt idx="7159">
                  <c:v>43216.249730439813</c:v>
                </c:pt>
                <c:pt idx="7160">
                  <c:v>43216.249904976852</c:v>
                </c:pt>
                <c:pt idx="7161">
                  <c:v>43216.250079513891</c:v>
                </c:pt>
                <c:pt idx="7162">
                  <c:v>43216.250254050923</c:v>
                </c:pt>
                <c:pt idx="7163">
                  <c:v>43216.250428472224</c:v>
                </c:pt>
                <c:pt idx="7164">
                  <c:v>43216.250603009263</c:v>
                </c:pt>
                <c:pt idx="7165">
                  <c:v>43216.250777546295</c:v>
                </c:pt>
                <c:pt idx="7166">
                  <c:v>43216.250952083334</c:v>
                </c:pt>
                <c:pt idx="7167">
                  <c:v>43216.251126620373</c:v>
                </c:pt>
                <c:pt idx="7168">
                  <c:v>43216.251301157405</c:v>
                </c:pt>
                <c:pt idx="7169">
                  <c:v>43216.251475578705</c:v>
                </c:pt>
                <c:pt idx="7170">
                  <c:v>43216.251650115744</c:v>
                </c:pt>
                <c:pt idx="7171">
                  <c:v>43216.251824652776</c:v>
                </c:pt>
                <c:pt idx="7172">
                  <c:v>43216.251999189815</c:v>
                </c:pt>
                <c:pt idx="7173">
                  <c:v>43216.252173726854</c:v>
                </c:pt>
                <c:pt idx="7174">
                  <c:v>43216.252348263886</c:v>
                </c:pt>
                <c:pt idx="7175">
                  <c:v>43216.252522800925</c:v>
                </c:pt>
                <c:pt idx="7176">
                  <c:v>43216.252697222226</c:v>
                </c:pt>
                <c:pt idx="7177">
                  <c:v>43216.252871759258</c:v>
                </c:pt>
                <c:pt idx="7178">
                  <c:v>43216.253046296297</c:v>
                </c:pt>
                <c:pt idx="7179">
                  <c:v>43216.253220833336</c:v>
                </c:pt>
                <c:pt idx="7180">
                  <c:v>43216.253395370368</c:v>
                </c:pt>
                <c:pt idx="7181">
                  <c:v>43216.253569907407</c:v>
                </c:pt>
                <c:pt idx="7182">
                  <c:v>43216.253744444446</c:v>
                </c:pt>
                <c:pt idx="7183">
                  <c:v>43216.253918981478</c:v>
                </c:pt>
                <c:pt idx="7184">
                  <c:v>43216.254093518517</c:v>
                </c:pt>
                <c:pt idx="7185">
                  <c:v>43216.254268055556</c:v>
                </c:pt>
                <c:pt idx="7186">
                  <c:v>43216.254442476849</c:v>
                </c:pt>
                <c:pt idx="7187">
                  <c:v>43216.254617013888</c:v>
                </c:pt>
                <c:pt idx="7188">
                  <c:v>43216.254791550928</c:v>
                </c:pt>
                <c:pt idx="7189">
                  <c:v>43216.254966087959</c:v>
                </c:pt>
                <c:pt idx="7190">
                  <c:v>43216.255140624999</c:v>
                </c:pt>
                <c:pt idx="7191">
                  <c:v>43216.255315162038</c:v>
                </c:pt>
                <c:pt idx="7192">
                  <c:v>43216.255489699077</c:v>
                </c:pt>
                <c:pt idx="7193">
                  <c:v>43216.25566412037</c:v>
                </c:pt>
                <c:pt idx="7194">
                  <c:v>43216.255838657409</c:v>
                </c:pt>
                <c:pt idx="7195">
                  <c:v>43216.256013194441</c:v>
                </c:pt>
                <c:pt idx="7196">
                  <c:v>43216.25618773148</c:v>
                </c:pt>
                <c:pt idx="7197">
                  <c:v>43216.256362268519</c:v>
                </c:pt>
                <c:pt idx="7198">
                  <c:v>43216.256536805558</c:v>
                </c:pt>
                <c:pt idx="7199">
                  <c:v>43216.25671134259</c:v>
                </c:pt>
                <c:pt idx="7200">
                  <c:v>43216.256885763891</c:v>
                </c:pt>
                <c:pt idx="7201">
                  <c:v>43216.257060300923</c:v>
                </c:pt>
                <c:pt idx="7202">
                  <c:v>43216.257234837962</c:v>
                </c:pt>
                <c:pt idx="7203">
                  <c:v>43216.257409375001</c:v>
                </c:pt>
                <c:pt idx="7204">
                  <c:v>43216.25758391204</c:v>
                </c:pt>
                <c:pt idx="7205">
                  <c:v>43216.257758449072</c:v>
                </c:pt>
                <c:pt idx="7206">
                  <c:v>43216.257932986111</c:v>
                </c:pt>
                <c:pt idx="7207">
                  <c:v>43216.258107407404</c:v>
                </c:pt>
                <c:pt idx="7208">
                  <c:v>43216.258281944443</c:v>
                </c:pt>
                <c:pt idx="7209">
                  <c:v>43216.258456481482</c:v>
                </c:pt>
                <c:pt idx="7210">
                  <c:v>43216.258631018522</c:v>
                </c:pt>
                <c:pt idx="7211">
                  <c:v>43216.258805555553</c:v>
                </c:pt>
                <c:pt idx="7212">
                  <c:v>43216.258980092593</c:v>
                </c:pt>
                <c:pt idx="7213">
                  <c:v>43216.259154629632</c:v>
                </c:pt>
                <c:pt idx="7214">
                  <c:v>43216.259329050925</c:v>
                </c:pt>
                <c:pt idx="7215">
                  <c:v>43216.259503587964</c:v>
                </c:pt>
                <c:pt idx="7216">
                  <c:v>43216.259678125003</c:v>
                </c:pt>
                <c:pt idx="7217">
                  <c:v>43216.259852662035</c:v>
                </c:pt>
                <c:pt idx="7218">
                  <c:v>43216.260027199074</c:v>
                </c:pt>
                <c:pt idx="7219">
                  <c:v>43216.260201736113</c:v>
                </c:pt>
                <c:pt idx="7220">
                  <c:v>43216.260376273145</c:v>
                </c:pt>
                <c:pt idx="7221">
                  <c:v>43216.260550810184</c:v>
                </c:pt>
                <c:pt idx="7222">
                  <c:v>43216.260725347223</c:v>
                </c:pt>
                <c:pt idx="7223">
                  <c:v>43216.260899768517</c:v>
                </c:pt>
                <c:pt idx="7224">
                  <c:v>43216.261074305556</c:v>
                </c:pt>
                <c:pt idx="7225">
                  <c:v>43216.261248842595</c:v>
                </c:pt>
                <c:pt idx="7226">
                  <c:v>43216.261423379627</c:v>
                </c:pt>
                <c:pt idx="7227">
                  <c:v>43216.261597916666</c:v>
                </c:pt>
                <c:pt idx="7228">
                  <c:v>43216.261772453705</c:v>
                </c:pt>
                <c:pt idx="7229">
                  <c:v>43216.261946990744</c:v>
                </c:pt>
                <c:pt idx="7230">
                  <c:v>43216.262121412037</c:v>
                </c:pt>
                <c:pt idx="7231">
                  <c:v>43216.262295949076</c:v>
                </c:pt>
                <c:pt idx="7232">
                  <c:v>43216.262470486108</c:v>
                </c:pt>
                <c:pt idx="7233">
                  <c:v>43216.262645023147</c:v>
                </c:pt>
                <c:pt idx="7234">
                  <c:v>43216.262819560186</c:v>
                </c:pt>
                <c:pt idx="7235">
                  <c:v>43216.262994097226</c:v>
                </c:pt>
                <c:pt idx="7236">
                  <c:v>43216.263167824072</c:v>
                </c:pt>
                <c:pt idx="7237">
                  <c:v>43216.263342361111</c:v>
                </c:pt>
                <c:pt idx="7238">
                  <c:v>43216.263516898151</c:v>
                </c:pt>
                <c:pt idx="7239">
                  <c:v>43216.263691435182</c:v>
                </c:pt>
                <c:pt idx="7240">
                  <c:v>43216.263865856483</c:v>
                </c:pt>
                <c:pt idx="7241">
                  <c:v>43216.264040393522</c:v>
                </c:pt>
                <c:pt idx="7242">
                  <c:v>43216.264214930554</c:v>
                </c:pt>
                <c:pt idx="7243">
                  <c:v>43216.264389467593</c:v>
                </c:pt>
                <c:pt idx="7244">
                  <c:v>43216.264564004632</c:v>
                </c:pt>
                <c:pt idx="7245">
                  <c:v>43216.264738541664</c:v>
                </c:pt>
                <c:pt idx="7246">
                  <c:v>43216.264913078703</c:v>
                </c:pt>
                <c:pt idx="7247">
                  <c:v>43216.265087615742</c:v>
                </c:pt>
                <c:pt idx="7248">
                  <c:v>43216.265262152781</c:v>
                </c:pt>
                <c:pt idx="7249">
                  <c:v>43216.265436689813</c:v>
                </c:pt>
                <c:pt idx="7250">
                  <c:v>43216.265611111114</c:v>
                </c:pt>
                <c:pt idx="7251">
                  <c:v>43216.265785648146</c:v>
                </c:pt>
                <c:pt idx="7252">
                  <c:v>43216.265960185185</c:v>
                </c:pt>
                <c:pt idx="7253">
                  <c:v>43216.266134722224</c:v>
                </c:pt>
                <c:pt idx="7254">
                  <c:v>43216.266309259256</c:v>
                </c:pt>
                <c:pt idx="7255">
                  <c:v>43216.266483796295</c:v>
                </c:pt>
                <c:pt idx="7256">
                  <c:v>43216.266658333334</c:v>
                </c:pt>
                <c:pt idx="7257">
                  <c:v>43216.266832754627</c:v>
                </c:pt>
                <c:pt idx="7258">
                  <c:v>43216.267007291666</c:v>
                </c:pt>
                <c:pt idx="7259">
                  <c:v>43216.267181828705</c:v>
                </c:pt>
                <c:pt idx="7260">
                  <c:v>43216.267356365737</c:v>
                </c:pt>
                <c:pt idx="7261">
                  <c:v>43216.267530902776</c:v>
                </c:pt>
                <c:pt idx="7262">
                  <c:v>43216.267705439815</c:v>
                </c:pt>
                <c:pt idx="7263">
                  <c:v>43216.267879976855</c:v>
                </c:pt>
                <c:pt idx="7264">
                  <c:v>43216.268054398148</c:v>
                </c:pt>
                <c:pt idx="7265">
                  <c:v>43216.268228935187</c:v>
                </c:pt>
                <c:pt idx="7266">
                  <c:v>43216.268403472219</c:v>
                </c:pt>
                <c:pt idx="7267">
                  <c:v>43216.268578009258</c:v>
                </c:pt>
                <c:pt idx="7268">
                  <c:v>43216.268752546297</c:v>
                </c:pt>
                <c:pt idx="7269">
                  <c:v>43216.268927083336</c:v>
                </c:pt>
                <c:pt idx="7270">
                  <c:v>43216.269101620368</c:v>
                </c:pt>
                <c:pt idx="7271">
                  <c:v>43216.269276041668</c:v>
                </c:pt>
                <c:pt idx="7272">
                  <c:v>43216.2694505787</c:v>
                </c:pt>
                <c:pt idx="7273">
                  <c:v>43216.269625115739</c:v>
                </c:pt>
                <c:pt idx="7274">
                  <c:v>43216.269799652779</c:v>
                </c:pt>
                <c:pt idx="7275">
                  <c:v>43216.269974189818</c:v>
                </c:pt>
                <c:pt idx="7276">
                  <c:v>43216.27014872685</c:v>
                </c:pt>
                <c:pt idx="7277">
                  <c:v>43216.270323263889</c:v>
                </c:pt>
                <c:pt idx="7278">
                  <c:v>43216.270497800928</c:v>
                </c:pt>
                <c:pt idx="7279">
                  <c:v>43216.27067233796</c:v>
                </c:pt>
                <c:pt idx="7280">
                  <c:v>43216.27084675926</c:v>
                </c:pt>
                <c:pt idx="7281">
                  <c:v>43216.271021296299</c:v>
                </c:pt>
                <c:pt idx="7282">
                  <c:v>43216.271195833331</c:v>
                </c:pt>
                <c:pt idx="7283">
                  <c:v>43216.27137037037</c:v>
                </c:pt>
                <c:pt idx="7284">
                  <c:v>43216.271544907409</c:v>
                </c:pt>
                <c:pt idx="7285">
                  <c:v>43216.271719444441</c:v>
                </c:pt>
                <c:pt idx="7286">
                  <c:v>43216.27189398148</c:v>
                </c:pt>
                <c:pt idx="7287">
                  <c:v>43216.27206851852</c:v>
                </c:pt>
                <c:pt idx="7288">
                  <c:v>43216.272242939813</c:v>
                </c:pt>
                <c:pt idx="7289">
                  <c:v>43216.272417476852</c:v>
                </c:pt>
                <c:pt idx="7290">
                  <c:v>43216.272592013891</c:v>
                </c:pt>
                <c:pt idx="7291">
                  <c:v>43216.272766550923</c:v>
                </c:pt>
                <c:pt idx="7292">
                  <c:v>43216.272941087962</c:v>
                </c:pt>
                <c:pt idx="7293">
                  <c:v>43216.273115625001</c:v>
                </c:pt>
                <c:pt idx="7294">
                  <c:v>43216.273290046294</c:v>
                </c:pt>
                <c:pt idx="7295">
                  <c:v>43216.273464583333</c:v>
                </c:pt>
                <c:pt idx="7296">
                  <c:v>43216.273639120373</c:v>
                </c:pt>
                <c:pt idx="7297">
                  <c:v>43216.273813657404</c:v>
                </c:pt>
                <c:pt idx="7298">
                  <c:v>43216.273988194444</c:v>
                </c:pt>
                <c:pt idx="7299">
                  <c:v>43216.274162731483</c:v>
                </c:pt>
                <c:pt idx="7300">
                  <c:v>43216.274337268522</c:v>
                </c:pt>
                <c:pt idx="7301">
                  <c:v>43216.274511805554</c:v>
                </c:pt>
                <c:pt idx="7302">
                  <c:v>43216.274686342593</c:v>
                </c:pt>
                <c:pt idx="7303">
                  <c:v>43216.274860763886</c:v>
                </c:pt>
                <c:pt idx="7304">
                  <c:v>43216.275035300925</c:v>
                </c:pt>
                <c:pt idx="7305">
                  <c:v>43216.275209837964</c:v>
                </c:pt>
                <c:pt idx="7306">
                  <c:v>43216.275384375003</c:v>
                </c:pt>
                <c:pt idx="7307">
                  <c:v>43216.275558912035</c:v>
                </c:pt>
                <c:pt idx="7308">
                  <c:v>43216.275733449074</c:v>
                </c:pt>
                <c:pt idx="7309">
                  <c:v>43216.275907986113</c:v>
                </c:pt>
                <c:pt idx="7310">
                  <c:v>43216.276082407407</c:v>
                </c:pt>
                <c:pt idx="7311">
                  <c:v>43216.276256944446</c:v>
                </c:pt>
                <c:pt idx="7312">
                  <c:v>43216.276431481485</c:v>
                </c:pt>
                <c:pt idx="7313">
                  <c:v>43216.276606018517</c:v>
                </c:pt>
                <c:pt idx="7314">
                  <c:v>43216.276780555556</c:v>
                </c:pt>
                <c:pt idx="7315">
                  <c:v>43216.276955092595</c:v>
                </c:pt>
                <c:pt idx="7316">
                  <c:v>43216.277129629627</c:v>
                </c:pt>
                <c:pt idx="7317">
                  <c:v>43216.277304050927</c:v>
                </c:pt>
                <c:pt idx="7318">
                  <c:v>43216.277478587966</c:v>
                </c:pt>
                <c:pt idx="7319">
                  <c:v>43216.277653124998</c:v>
                </c:pt>
                <c:pt idx="7320">
                  <c:v>43216.277827662037</c:v>
                </c:pt>
                <c:pt idx="7321">
                  <c:v>43216.278002199077</c:v>
                </c:pt>
                <c:pt idx="7322">
                  <c:v>43216.278176736108</c:v>
                </c:pt>
                <c:pt idx="7323">
                  <c:v>43216.278351273148</c:v>
                </c:pt>
                <c:pt idx="7324">
                  <c:v>43216.278525810187</c:v>
                </c:pt>
                <c:pt idx="7325">
                  <c:v>43216.278700347226</c:v>
                </c:pt>
                <c:pt idx="7326">
                  <c:v>43216.278874884258</c:v>
                </c:pt>
                <c:pt idx="7327">
                  <c:v>43216.279049305558</c:v>
                </c:pt>
                <c:pt idx="7328">
                  <c:v>43216.27922384259</c:v>
                </c:pt>
                <c:pt idx="7329">
                  <c:v>43216.279398379629</c:v>
                </c:pt>
                <c:pt idx="7330">
                  <c:v>43216.279572916668</c:v>
                </c:pt>
                <c:pt idx="7331">
                  <c:v>43216.2797474537</c:v>
                </c:pt>
                <c:pt idx="7332">
                  <c:v>43216.279921990739</c:v>
                </c:pt>
                <c:pt idx="7333">
                  <c:v>43216.280096527778</c:v>
                </c:pt>
                <c:pt idx="7334">
                  <c:v>43216.280270949072</c:v>
                </c:pt>
                <c:pt idx="7335">
                  <c:v>43216.280445486111</c:v>
                </c:pt>
                <c:pt idx="7336">
                  <c:v>43216.28062002315</c:v>
                </c:pt>
                <c:pt idx="7337">
                  <c:v>43216.280794560182</c:v>
                </c:pt>
                <c:pt idx="7338">
                  <c:v>43216.280969097221</c:v>
                </c:pt>
                <c:pt idx="7339">
                  <c:v>43216.28114363426</c:v>
                </c:pt>
                <c:pt idx="7340">
                  <c:v>43216.281318171299</c:v>
                </c:pt>
                <c:pt idx="7341">
                  <c:v>43216.281492592592</c:v>
                </c:pt>
                <c:pt idx="7342">
                  <c:v>43216.281667129631</c:v>
                </c:pt>
                <c:pt idx="7343">
                  <c:v>43216.281841666663</c:v>
                </c:pt>
                <c:pt idx="7344">
                  <c:v>43216.282016203702</c:v>
                </c:pt>
                <c:pt idx="7345">
                  <c:v>43216.282190740741</c:v>
                </c:pt>
                <c:pt idx="7346">
                  <c:v>43216.282365277781</c:v>
                </c:pt>
                <c:pt idx="7347">
                  <c:v>43216.282539814812</c:v>
                </c:pt>
                <c:pt idx="7348">
                  <c:v>43216.282714236113</c:v>
                </c:pt>
                <c:pt idx="7349">
                  <c:v>43216.282888888891</c:v>
                </c:pt>
                <c:pt idx="7350">
                  <c:v>43216.283063425923</c:v>
                </c:pt>
                <c:pt idx="7351">
                  <c:v>43216.283237847223</c:v>
                </c:pt>
                <c:pt idx="7352">
                  <c:v>43216.283412384262</c:v>
                </c:pt>
                <c:pt idx="7353">
                  <c:v>43216.283586921294</c:v>
                </c:pt>
                <c:pt idx="7354">
                  <c:v>43216.283761458333</c:v>
                </c:pt>
                <c:pt idx="7355">
                  <c:v>43216.283935995372</c:v>
                </c:pt>
                <c:pt idx="7356">
                  <c:v>43216.284110532404</c:v>
                </c:pt>
                <c:pt idx="7357">
                  <c:v>43216.284285069443</c:v>
                </c:pt>
                <c:pt idx="7358">
                  <c:v>43216.284459490744</c:v>
                </c:pt>
                <c:pt idx="7359">
                  <c:v>43216.284634027776</c:v>
                </c:pt>
                <c:pt idx="7360">
                  <c:v>43216.284808564815</c:v>
                </c:pt>
                <c:pt idx="7361">
                  <c:v>43216.284983101854</c:v>
                </c:pt>
                <c:pt idx="7362">
                  <c:v>43216.285157638886</c:v>
                </c:pt>
                <c:pt idx="7363">
                  <c:v>43216.285332175925</c:v>
                </c:pt>
                <c:pt idx="7364">
                  <c:v>43216.285506712964</c:v>
                </c:pt>
                <c:pt idx="7365">
                  <c:v>43216.285681134257</c:v>
                </c:pt>
                <c:pt idx="7366">
                  <c:v>43216.285855671296</c:v>
                </c:pt>
                <c:pt idx="7367">
                  <c:v>43216.286030208335</c:v>
                </c:pt>
                <c:pt idx="7368">
                  <c:v>43216.286204745367</c:v>
                </c:pt>
                <c:pt idx="7369">
                  <c:v>43216.286379282406</c:v>
                </c:pt>
                <c:pt idx="7370">
                  <c:v>43216.286553819446</c:v>
                </c:pt>
                <c:pt idx="7371">
                  <c:v>43216.286728356485</c:v>
                </c:pt>
                <c:pt idx="7372">
                  <c:v>43216.286902893517</c:v>
                </c:pt>
                <c:pt idx="7373">
                  <c:v>43216.287077430556</c:v>
                </c:pt>
                <c:pt idx="7374">
                  <c:v>43216.287251851849</c:v>
                </c:pt>
                <c:pt idx="7375">
                  <c:v>43216.287426388888</c:v>
                </c:pt>
                <c:pt idx="7376">
                  <c:v>43216.287600925927</c:v>
                </c:pt>
                <c:pt idx="7377">
                  <c:v>43216.287775462966</c:v>
                </c:pt>
                <c:pt idx="7378">
                  <c:v>43216.287949999998</c:v>
                </c:pt>
                <c:pt idx="7379">
                  <c:v>43216.288124537037</c:v>
                </c:pt>
                <c:pt idx="7380">
                  <c:v>43216.288299074076</c:v>
                </c:pt>
                <c:pt idx="7381">
                  <c:v>43216.28847349537</c:v>
                </c:pt>
                <c:pt idx="7382">
                  <c:v>43216.288648032409</c:v>
                </c:pt>
                <c:pt idx="7383">
                  <c:v>43216.288822569448</c:v>
                </c:pt>
                <c:pt idx="7384">
                  <c:v>43216.28899710648</c:v>
                </c:pt>
                <c:pt idx="7385">
                  <c:v>43216.289171643519</c:v>
                </c:pt>
                <c:pt idx="7386">
                  <c:v>43216.289346180558</c:v>
                </c:pt>
                <c:pt idx="7387">
                  <c:v>43216.28952071759</c:v>
                </c:pt>
                <c:pt idx="7388">
                  <c:v>43216.28969513889</c:v>
                </c:pt>
                <c:pt idx="7389">
                  <c:v>43216.289869675929</c:v>
                </c:pt>
                <c:pt idx="7390">
                  <c:v>43216.290044212961</c:v>
                </c:pt>
                <c:pt idx="7391">
                  <c:v>43216.29021875</c:v>
                </c:pt>
                <c:pt idx="7392">
                  <c:v>43216.290393287039</c:v>
                </c:pt>
                <c:pt idx="7393">
                  <c:v>43216.290567824071</c:v>
                </c:pt>
                <c:pt idx="7394">
                  <c:v>43216.29074236111</c:v>
                </c:pt>
                <c:pt idx="7395">
                  <c:v>43216.29091689815</c:v>
                </c:pt>
                <c:pt idx="7396">
                  <c:v>43216.291091435189</c:v>
                </c:pt>
                <c:pt idx="7397">
                  <c:v>43216.291265856482</c:v>
                </c:pt>
                <c:pt idx="7398">
                  <c:v>43216.291440393521</c:v>
                </c:pt>
                <c:pt idx="7399">
                  <c:v>43216.291614930553</c:v>
                </c:pt>
                <c:pt idx="7400">
                  <c:v>43216.291789467592</c:v>
                </c:pt>
                <c:pt idx="7401">
                  <c:v>43216.291964004631</c:v>
                </c:pt>
                <c:pt idx="7402">
                  <c:v>43216.29213854167</c:v>
                </c:pt>
                <c:pt idx="7403">
                  <c:v>43216.292313078702</c:v>
                </c:pt>
                <c:pt idx="7404">
                  <c:v>43216.292487500003</c:v>
                </c:pt>
                <c:pt idx="7405">
                  <c:v>43216.292662037034</c:v>
                </c:pt>
                <c:pt idx="7406">
                  <c:v>43216.292836574074</c:v>
                </c:pt>
                <c:pt idx="7407">
                  <c:v>43216.293011111113</c:v>
                </c:pt>
                <c:pt idx="7408">
                  <c:v>43216.293185648145</c:v>
                </c:pt>
                <c:pt idx="7409">
                  <c:v>43216.293360185184</c:v>
                </c:pt>
                <c:pt idx="7410">
                  <c:v>43216.293534722223</c:v>
                </c:pt>
                <c:pt idx="7411">
                  <c:v>43216.293709259262</c:v>
                </c:pt>
                <c:pt idx="7412">
                  <c:v>43216.293883796294</c:v>
                </c:pt>
                <c:pt idx="7413">
                  <c:v>43216.294058333333</c:v>
                </c:pt>
                <c:pt idx="7414">
                  <c:v>43216.294232754626</c:v>
                </c:pt>
                <c:pt idx="7415">
                  <c:v>43216.294407291665</c:v>
                </c:pt>
                <c:pt idx="7416">
                  <c:v>43216.294581828704</c:v>
                </c:pt>
                <c:pt idx="7417">
                  <c:v>43216.294756365744</c:v>
                </c:pt>
                <c:pt idx="7418">
                  <c:v>43216.294930902775</c:v>
                </c:pt>
                <c:pt idx="7419">
                  <c:v>43216.295105439815</c:v>
                </c:pt>
                <c:pt idx="7420">
                  <c:v>43216.295279976854</c:v>
                </c:pt>
                <c:pt idx="7421">
                  <c:v>43216.295454398147</c:v>
                </c:pt>
                <c:pt idx="7422">
                  <c:v>43216.295628935186</c:v>
                </c:pt>
                <c:pt idx="7423">
                  <c:v>43216.295803472225</c:v>
                </c:pt>
                <c:pt idx="7424">
                  <c:v>43216.295978009257</c:v>
                </c:pt>
                <c:pt idx="7425">
                  <c:v>43216.296152546296</c:v>
                </c:pt>
                <c:pt idx="7426">
                  <c:v>43216.296327083335</c:v>
                </c:pt>
                <c:pt idx="7427">
                  <c:v>43216.296501620367</c:v>
                </c:pt>
                <c:pt idx="7428">
                  <c:v>43216.296676041668</c:v>
                </c:pt>
                <c:pt idx="7429">
                  <c:v>43216.296850578707</c:v>
                </c:pt>
                <c:pt idx="7430">
                  <c:v>43216.297025115739</c:v>
                </c:pt>
                <c:pt idx="7431">
                  <c:v>43216.297199652778</c:v>
                </c:pt>
                <c:pt idx="7432">
                  <c:v>43216.297374189817</c:v>
                </c:pt>
                <c:pt idx="7433">
                  <c:v>43216.297548726849</c:v>
                </c:pt>
                <c:pt idx="7434">
                  <c:v>43216.297723263888</c:v>
                </c:pt>
                <c:pt idx="7435">
                  <c:v>43216.297897800927</c:v>
                </c:pt>
                <c:pt idx="7436">
                  <c:v>43216.298072337966</c:v>
                </c:pt>
                <c:pt idx="7437">
                  <c:v>43216.298246874998</c:v>
                </c:pt>
                <c:pt idx="7438">
                  <c:v>43216.298421296298</c:v>
                </c:pt>
                <c:pt idx="7439">
                  <c:v>43216.29859583333</c:v>
                </c:pt>
                <c:pt idx="7440">
                  <c:v>43216.298770370369</c:v>
                </c:pt>
                <c:pt idx="7441">
                  <c:v>43216.298944907408</c:v>
                </c:pt>
                <c:pt idx="7442">
                  <c:v>43216.299119444448</c:v>
                </c:pt>
                <c:pt idx="7443">
                  <c:v>43216.299293981479</c:v>
                </c:pt>
                <c:pt idx="7444">
                  <c:v>43216.299468518519</c:v>
                </c:pt>
                <c:pt idx="7445">
                  <c:v>43216.299642939812</c:v>
                </c:pt>
                <c:pt idx="7446">
                  <c:v>43216.299817476851</c:v>
                </c:pt>
                <c:pt idx="7447">
                  <c:v>43216.29999201389</c:v>
                </c:pt>
                <c:pt idx="7448">
                  <c:v>43216.300166550929</c:v>
                </c:pt>
                <c:pt idx="7449">
                  <c:v>43216.300341087961</c:v>
                </c:pt>
                <c:pt idx="7450">
                  <c:v>43216.300515625</c:v>
                </c:pt>
                <c:pt idx="7451">
                  <c:v>43216.300690162039</c:v>
                </c:pt>
                <c:pt idx="7452">
                  <c:v>43216.300864699071</c:v>
                </c:pt>
                <c:pt idx="7453">
                  <c:v>43216.30103923611</c:v>
                </c:pt>
                <c:pt idx="7454">
                  <c:v>43216.301213657411</c:v>
                </c:pt>
                <c:pt idx="7455">
                  <c:v>43216.301388194443</c:v>
                </c:pt>
                <c:pt idx="7456">
                  <c:v>43216.301562731482</c:v>
                </c:pt>
                <c:pt idx="7457">
                  <c:v>43216.301737268521</c:v>
                </c:pt>
                <c:pt idx="7458">
                  <c:v>43216.301911805553</c:v>
                </c:pt>
                <c:pt idx="7459">
                  <c:v>43216.302086342592</c:v>
                </c:pt>
                <c:pt idx="7460">
                  <c:v>43216.302260879631</c:v>
                </c:pt>
                <c:pt idx="7461">
                  <c:v>43216.302435300924</c:v>
                </c:pt>
                <c:pt idx="7462">
                  <c:v>43216.302609837963</c:v>
                </c:pt>
                <c:pt idx="7463">
                  <c:v>43216.302784375002</c:v>
                </c:pt>
                <c:pt idx="7464">
                  <c:v>43216.302958912034</c:v>
                </c:pt>
                <c:pt idx="7465">
                  <c:v>43216.303133449073</c:v>
                </c:pt>
                <c:pt idx="7466">
                  <c:v>43216.303307986112</c:v>
                </c:pt>
                <c:pt idx="7467">
                  <c:v>43216.303482523152</c:v>
                </c:pt>
                <c:pt idx="7468">
                  <c:v>43216.303656944445</c:v>
                </c:pt>
                <c:pt idx="7469">
                  <c:v>43216.303831481484</c:v>
                </c:pt>
                <c:pt idx="7470">
                  <c:v>43216.304006018516</c:v>
                </c:pt>
                <c:pt idx="7471">
                  <c:v>43216.304180555555</c:v>
                </c:pt>
                <c:pt idx="7472">
                  <c:v>43216.304355092594</c:v>
                </c:pt>
                <c:pt idx="7473">
                  <c:v>43216.304529629633</c:v>
                </c:pt>
                <c:pt idx="7474">
                  <c:v>43216.304704166665</c:v>
                </c:pt>
                <c:pt idx="7475">
                  <c:v>43216.30487777778</c:v>
                </c:pt>
                <c:pt idx="7476">
                  <c:v>43216.305052314812</c:v>
                </c:pt>
                <c:pt idx="7477">
                  <c:v>43216.305226851851</c:v>
                </c:pt>
                <c:pt idx="7478">
                  <c:v>43216.30540138889</c:v>
                </c:pt>
                <c:pt idx="7479">
                  <c:v>43216.305575925922</c:v>
                </c:pt>
                <c:pt idx="7480">
                  <c:v>43216.305750462961</c:v>
                </c:pt>
                <c:pt idx="7481">
                  <c:v>43216.305925000001</c:v>
                </c:pt>
                <c:pt idx="7482">
                  <c:v>43216.306099421294</c:v>
                </c:pt>
                <c:pt idx="7483">
                  <c:v>43216.306273958333</c:v>
                </c:pt>
                <c:pt idx="7484">
                  <c:v>43216.306448495372</c:v>
                </c:pt>
                <c:pt idx="7485">
                  <c:v>43216.306623032404</c:v>
                </c:pt>
                <c:pt idx="7486">
                  <c:v>43216.306797569443</c:v>
                </c:pt>
                <c:pt idx="7487">
                  <c:v>43216.306972106482</c:v>
                </c:pt>
                <c:pt idx="7488">
                  <c:v>43216.307146643521</c:v>
                </c:pt>
                <c:pt idx="7489">
                  <c:v>43216.307321180553</c:v>
                </c:pt>
                <c:pt idx="7490">
                  <c:v>43216.307495717592</c:v>
                </c:pt>
                <c:pt idx="7491">
                  <c:v>43216.307670254631</c:v>
                </c:pt>
                <c:pt idx="7492">
                  <c:v>43216.307844675925</c:v>
                </c:pt>
                <c:pt idx="7493">
                  <c:v>43216.308019212964</c:v>
                </c:pt>
                <c:pt idx="7494">
                  <c:v>43216.308193750003</c:v>
                </c:pt>
                <c:pt idx="7495">
                  <c:v>43216.308368287035</c:v>
                </c:pt>
                <c:pt idx="7496">
                  <c:v>43216.308542824074</c:v>
                </c:pt>
                <c:pt idx="7497">
                  <c:v>43216.308717361113</c:v>
                </c:pt>
                <c:pt idx="7498">
                  <c:v>43216.308891898145</c:v>
                </c:pt>
                <c:pt idx="7499">
                  <c:v>43216.309066319445</c:v>
                </c:pt>
                <c:pt idx="7500">
                  <c:v>43216.309240856484</c:v>
                </c:pt>
                <c:pt idx="7501">
                  <c:v>43216.309415393516</c:v>
                </c:pt>
                <c:pt idx="7502">
                  <c:v>43216.309589930555</c:v>
                </c:pt>
                <c:pt idx="7503">
                  <c:v>43216.309764467595</c:v>
                </c:pt>
                <c:pt idx="7504">
                  <c:v>43216.309939004626</c:v>
                </c:pt>
                <c:pt idx="7505">
                  <c:v>43216.310113541665</c:v>
                </c:pt>
                <c:pt idx="7506">
                  <c:v>43216.310287962966</c:v>
                </c:pt>
                <c:pt idx="7507">
                  <c:v>43216.310462615744</c:v>
                </c:pt>
                <c:pt idx="7508">
                  <c:v>43216.310637037037</c:v>
                </c:pt>
                <c:pt idx="7509">
                  <c:v>43216.310811574076</c:v>
                </c:pt>
                <c:pt idx="7510">
                  <c:v>43216.310986111108</c:v>
                </c:pt>
                <c:pt idx="7511">
                  <c:v>43216.311160648147</c:v>
                </c:pt>
                <c:pt idx="7512">
                  <c:v>43216.311335185186</c:v>
                </c:pt>
                <c:pt idx="7513">
                  <c:v>43216.311509722225</c:v>
                </c:pt>
                <c:pt idx="7514">
                  <c:v>43216.311684259257</c:v>
                </c:pt>
                <c:pt idx="7515">
                  <c:v>43216.311858680558</c:v>
                </c:pt>
                <c:pt idx="7516">
                  <c:v>43216.312033217589</c:v>
                </c:pt>
                <c:pt idx="7517">
                  <c:v>43216.312207754629</c:v>
                </c:pt>
                <c:pt idx="7518">
                  <c:v>43216.312382291668</c:v>
                </c:pt>
                <c:pt idx="7519">
                  <c:v>43216.312556828707</c:v>
                </c:pt>
                <c:pt idx="7520">
                  <c:v>43216.312731365739</c:v>
                </c:pt>
                <c:pt idx="7521">
                  <c:v>43216.312905902778</c:v>
                </c:pt>
                <c:pt idx="7522">
                  <c:v>43216.313080324071</c:v>
                </c:pt>
                <c:pt idx="7523">
                  <c:v>43216.31325486111</c:v>
                </c:pt>
                <c:pt idx="7524">
                  <c:v>43216.313429398149</c:v>
                </c:pt>
                <c:pt idx="7525">
                  <c:v>43216.313603935188</c:v>
                </c:pt>
                <c:pt idx="7526">
                  <c:v>43216.31377847222</c:v>
                </c:pt>
                <c:pt idx="7527">
                  <c:v>43216.313953009259</c:v>
                </c:pt>
                <c:pt idx="7528">
                  <c:v>43216.314127546299</c:v>
                </c:pt>
                <c:pt idx="7529">
                  <c:v>43216.31430208333</c:v>
                </c:pt>
                <c:pt idx="7530">
                  <c:v>43216.31447662037</c:v>
                </c:pt>
                <c:pt idx="7531">
                  <c:v>43216.314651157409</c:v>
                </c:pt>
                <c:pt idx="7532">
                  <c:v>43216.314825578702</c:v>
                </c:pt>
                <c:pt idx="7533">
                  <c:v>43216.315000115741</c:v>
                </c:pt>
                <c:pt idx="7534">
                  <c:v>43216.31517465278</c:v>
                </c:pt>
                <c:pt idx="7535">
                  <c:v>43216.315349189812</c:v>
                </c:pt>
                <c:pt idx="7536">
                  <c:v>43216.315523726851</c:v>
                </c:pt>
                <c:pt idx="7537">
                  <c:v>43216.31569826389</c:v>
                </c:pt>
                <c:pt idx="7538">
                  <c:v>43216.315872800929</c:v>
                </c:pt>
                <c:pt idx="7539">
                  <c:v>43216.316047222223</c:v>
                </c:pt>
                <c:pt idx="7540">
                  <c:v>43216.316221759262</c:v>
                </c:pt>
                <c:pt idx="7541">
                  <c:v>43216.316396296294</c:v>
                </c:pt>
                <c:pt idx="7542">
                  <c:v>43216.316570833333</c:v>
                </c:pt>
                <c:pt idx="7543">
                  <c:v>43216.316745370372</c:v>
                </c:pt>
                <c:pt idx="7544">
                  <c:v>43216.316919907411</c:v>
                </c:pt>
                <c:pt idx="7545">
                  <c:v>43216.317094328704</c:v>
                </c:pt>
                <c:pt idx="7546">
                  <c:v>43216.317268981482</c:v>
                </c:pt>
                <c:pt idx="7547">
                  <c:v>43216.317443518521</c:v>
                </c:pt>
                <c:pt idx="7548">
                  <c:v>43216.317617939814</c:v>
                </c:pt>
                <c:pt idx="7549">
                  <c:v>43216.317792476853</c:v>
                </c:pt>
                <c:pt idx="7550">
                  <c:v>43216.317967013892</c:v>
                </c:pt>
                <c:pt idx="7551">
                  <c:v>43216.318141550924</c:v>
                </c:pt>
                <c:pt idx="7552">
                  <c:v>43216.318316087963</c:v>
                </c:pt>
                <c:pt idx="7553">
                  <c:v>43216.318490625003</c:v>
                </c:pt>
                <c:pt idx="7554">
                  <c:v>43216.318665162034</c:v>
                </c:pt>
                <c:pt idx="7555">
                  <c:v>43216.318839583335</c:v>
                </c:pt>
                <c:pt idx="7556">
                  <c:v>43216.319014120367</c:v>
                </c:pt>
                <c:pt idx="7557">
                  <c:v>43216.319188657406</c:v>
                </c:pt>
                <c:pt idx="7558">
                  <c:v>43216.319363194445</c:v>
                </c:pt>
                <c:pt idx="7559">
                  <c:v>43216.319537731484</c:v>
                </c:pt>
                <c:pt idx="7560">
                  <c:v>43216.319712268516</c:v>
                </c:pt>
                <c:pt idx="7561">
                  <c:v>43216.319886805555</c:v>
                </c:pt>
                <c:pt idx="7562">
                  <c:v>43216.320061226848</c:v>
                </c:pt>
                <c:pt idx="7563">
                  <c:v>43216.320235763887</c:v>
                </c:pt>
                <c:pt idx="7564">
                  <c:v>43216.320410300927</c:v>
                </c:pt>
                <c:pt idx="7565">
                  <c:v>43216.320584837966</c:v>
                </c:pt>
                <c:pt idx="7566">
                  <c:v>43216.320759374998</c:v>
                </c:pt>
                <c:pt idx="7567">
                  <c:v>43216.320933912037</c:v>
                </c:pt>
                <c:pt idx="7568">
                  <c:v>43216.321108449076</c:v>
                </c:pt>
                <c:pt idx="7569">
                  <c:v>43216.321282986108</c:v>
                </c:pt>
                <c:pt idx="7570">
                  <c:v>43216.321457523147</c:v>
                </c:pt>
                <c:pt idx="7571">
                  <c:v>43216.321631944447</c:v>
                </c:pt>
                <c:pt idx="7572">
                  <c:v>43216.321806481479</c:v>
                </c:pt>
                <c:pt idx="7573">
                  <c:v>43216.321981018518</c:v>
                </c:pt>
                <c:pt idx="7574">
                  <c:v>43216.322155555557</c:v>
                </c:pt>
                <c:pt idx="7575">
                  <c:v>43216.322330092589</c:v>
                </c:pt>
                <c:pt idx="7576">
                  <c:v>43216.322504629628</c:v>
                </c:pt>
                <c:pt idx="7577">
                  <c:v>43216.322679166668</c:v>
                </c:pt>
                <c:pt idx="7578">
                  <c:v>43216.322853703707</c:v>
                </c:pt>
                <c:pt idx="7579">
                  <c:v>43216.323028125</c:v>
                </c:pt>
                <c:pt idx="7580">
                  <c:v>43216.323202662039</c:v>
                </c:pt>
                <c:pt idx="7581">
                  <c:v>43216.323377199071</c:v>
                </c:pt>
                <c:pt idx="7582">
                  <c:v>43216.32355173611</c:v>
                </c:pt>
                <c:pt idx="7583">
                  <c:v>43216.323726273149</c:v>
                </c:pt>
                <c:pt idx="7584">
                  <c:v>43216.323900810188</c:v>
                </c:pt>
                <c:pt idx="7585">
                  <c:v>43216.32407534722</c:v>
                </c:pt>
                <c:pt idx="7586">
                  <c:v>43216.324249884259</c:v>
                </c:pt>
                <c:pt idx="7587">
                  <c:v>43216.324424421298</c:v>
                </c:pt>
                <c:pt idx="7588">
                  <c:v>43216.324598842592</c:v>
                </c:pt>
                <c:pt idx="7589">
                  <c:v>43216.324773379631</c:v>
                </c:pt>
                <c:pt idx="7590">
                  <c:v>43216.32494791667</c:v>
                </c:pt>
                <c:pt idx="7591">
                  <c:v>43216.325122453702</c:v>
                </c:pt>
                <c:pt idx="7592">
                  <c:v>43216.325296990741</c:v>
                </c:pt>
                <c:pt idx="7593">
                  <c:v>43216.32547152778</c:v>
                </c:pt>
                <c:pt idx="7594">
                  <c:v>43216.325646064812</c:v>
                </c:pt>
                <c:pt idx="7595">
                  <c:v>43216.325820486112</c:v>
                </c:pt>
                <c:pt idx="7596">
                  <c:v>43216.325995023151</c:v>
                </c:pt>
                <c:pt idx="7597">
                  <c:v>43216.326169675929</c:v>
                </c:pt>
                <c:pt idx="7598">
                  <c:v>43216.326344097222</c:v>
                </c:pt>
                <c:pt idx="7599">
                  <c:v>43216.326518634261</c:v>
                </c:pt>
                <c:pt idx="7600">
                  <c:v>43216.326693171293</c:v>
                </c:pt>
                <c:pt idx="7601">
                  <c:v>43216.326867708332</c:v>
                </c:pt>
                <c:pt idx="7602">
                  <c:v>43216.327042245372</c:v>
                </c:pt>
                <c:pt idx="7603">
                  <c:v>43216.327216782411</c:v>
                </c:pt>
                <c:pt idx="7604">
                  <c:v>43216.327391319443</c:v>
                </c:pt>
                <c:pt idx="7605">
                  <c:v>43216.327565740743</c:v>
                </c:pt>
                <c:pt idx="7606">
                  <c:v>43216.327740277775</c:v>
                </c:pt>
                <c:pt idx="7607">
                  <c:v>43216.327914814814</c:v>
                </c:pt>
                <c:pt idx="7608">
                  <c:v>43216.328089351853</c:v>
                </c:pt>
                <c:pt idx="7609">
                  <c:v>43216.328263888892</c:v>
                </c:pt>
                <c:pt idx="7610">
                  <c:v>43216.328438425924</c:v>
                </c:pt>
                <c:pt idx="7611">
                  <c:v>43216.328612962963</c:v>
                </c:pt>
                <c:pt idx="7612">
                  <c:v>43216.328787500002</c:v>
                </c:pt>
                <c:pt idx="7613">
                  <c:v>43216.328962037034</c:v>
                </c:pt>
                <c:pt idx="7614">
                  <c:v>43216.329136574073</c:v>
                </c:pt>
                <c:pt idx="7615">
                  <c:v>43216.329310995374</c:v>
                </c:pt>
                <c:pt idx="7616">
                  <c:v>43216.329485532406</c:v>
                </c:pt>
                <c:pt idx="7617">
                  <c:v>43216.329660069445</c:v>
                </c:pt>
                <c:pt idx="7618">
                  <c:v>43216.329834606484</c:v>
                </c:pt>
                <c:pt idx="7619">
                  <c:v>43216.330009143516</c:v>
                </c:pt>
                <c:pt idx="7620">
                  <c:v>43216.330183680555</c:v>
                </c:pt>
                <c:pt idx="7621">
                  <c:v>43216.330358217594</c:v>
                </c:pt>
                <c:pt idx="7622">
                  <c:v>43216.330532638887</c:v>
                </c:pt>
                <c:pt idx="7623">
                  <c:v>43216.330707175926</c:v>
                </c:pt>
                <c:pt idx="7624">
                  <c:v>43216.330881712965</c:v>
                </c:pt>
                <c:pt idx="7625">
                  <c:v>43216.331056249997</c:v>
                </c:pt>
                <c:pt idx="7626">
                  <c:v>43216.331230787036</c:v>
                </c:pt>
                <c:pt idx="7627">
                  <c:v>43216.331405324076</c:v>
                </c:pt>
                <c:pt idx="7628">
                  <c:v>43216.331579861115</c:v>
                </c:pt>
                <c:pt idx="7629">
                  <c:v>43216.331754398147</c:v>
                </c:pt>
                <c:pt idx="7630">
                  <c:v>43216.331928935186</c:v>
                </c:pt>
                <c:pt idx="7631">
                  <c:v>43216.332103356479</c:v>
                </c:pt>
                <c:pt idx="7632">
                  <c:v>43216.332277893518</c:v>
                </c:pt>
                <c:pt idx="7633">
                  <c:v>43216.332452430557</c:v>
                </c:pt>
                <c:pt idx="7634">
                  <c:v>43216.332626967589</c:v>
                </c:pt>
                <c:pt idx="7635">
                  <c:v>43216.332801504628</c:v>
                </c:pt>
                <c:pt idx="7636">
                  <c:v>43216.332976041667</c:v>
                </c:pt>
                <c:pt idx="7637">
                  <c:v>43216.333150578706</c:v>
                </c:pt>
                <c:pt idx="7638">
                  <c:v>43216.333325</c:v>
                </c:pt>
                <c:pt idx="7639">
                  <c:v>43216.333499537039</c:v>
                </c:pt>
                <c:pt idx="7640">
                  <c:v>43216.333674074071</c:v>
                </c:pt>
                <c:pt idx="7641">
                  <c:v>43216.33384861111</c:v>
                </c:pt>
                <c:pt idx="7642">
                  <c:v>43216.334023148149</c:v>
                </c:pt>
                <c:pt idx="7643">
                  <c:v>43216.334197685188</c:v>
                </c:pt>
                <c:pt idx="7644">
                  <c:v>43216.33437222222</c:v>
                </c:pt>
                <c:pt idx="7645">
                  <c:v>43216.334546759259</c:v>
                </c:pt>
                <c:pt idx="7646">
                  <c:v>43216.334721296298</c:v>
                </c:pt>
                <c:pt idx="7647">
                  <c:v>43216.33489583333</c:v>
                </c:pt>
                <c:pt idx="7648">
                  <c:v>43216.33507025463</c:v>
                </c:pt>
                <c:pt idx="7649">
                  <c:v>43216.33524479167</c:v>
                </c:pt>
                <c:pt idx="7650">
                  <c:v>43216.335419328701</c:v>
                </c:pt>
                <c:pt idx="7651">
                  <c:v>43216.335593865741</c:v>
                </c:pt>
                <c:pt idx="7652">
                  <c:v>43216.33576840278</c:v>
                </c:pt>
                <c:pt idx="7653">
                  <c:v>43216.335942939812</c:v>
                </c:pt>
                <c:pt idx="7654">
                  <c:v>43216.336117361112</c:v>
                </c:pt>
                <c:pt idx="7655">
                  <c:v>43216.336291898151</c:v>
                </c:pt>
                <c:pt idx="7656">
                  <c:v>43216.336466435183</c:v>
                </c:pt>
                <c:pt idx="7657">
                  <c:v>43216.336640972222</c:v>
                </c:pt>
                <c:pt idx="7658">
                  <c:v>43216.336815509261</c:v>
                </c:pt>
                <c:pt idx="7659">
                  <c:v>43216.336990046293</c:v>
                </c:pt>
                <c:pt idx="7660">
                  <c:v>43216.337164583332</c:v>
                </c:pt>
                <c:pt idx="7661">
                  <c:v>43216.337339120371</c:v>
                </c:pt>
                <c:pt idx="7662">
                  <c:v>43216.33751365741</c:v>
                </c:pt>
                <c:pt idx="7663">
                  <c:v>43216.337688194442</c:v>
                </c:pt>
                <c:pt idx="7664">
                  <c:v>43216.337862615743</c:v>
                </c:pt>
                <c:pt idx="7665">
                  <c:v>43216.338037152775</c:v>
                </c:pt>
                <c:pt idx="7666">
                  <c:v>43216.338211689814</c:v>
                </c:pt>
                <c:pt idx="7667">
                  <c:v>43216.338386226853</c:v>
                </c:pt>
                <c:pt idx="7668">
                  <c:v>43216.338560763892</c:v>
                </c:pt>
                <c:pt idx="7669">
                  <c:v>43216.338735300924</c:v>
                </c:pt>
                <c:pt idx="7670">
                  <c:v>43216.338909837963</c:v>
                </c:pt>
                <c:pt idx="7671">
                  <c:v>43216.339084259256</c:v>
                </c:pt>
                <c:pt idx="7672">
                  <c:v>43216.339258796295</c:v>
                </c:pt>
                <c:pt idx="7673">
                  <c:v>43216.339433333334</c:v>
                </c:pt>
                <c:pt idx="7674">
                  <c:v>43216.339607870374</c:v>
                </c:pt>
                <c:pt idx="7675">
                  <c:v>43216.339782407405</c:v>
                </c:pt>
                <c:pt idx="7676">
                  <c:v>43216.339956944445</c:v>
                </c:pt>
                <c:pt idx="7677">
                  <c:v>43216.340131481484</c:v>
                </c:pt>
                <c:pt idx="7678">
                  <c:v>43216.340306018516</c:v>
                </c:pt>
                <c:pt idx="7679">
                  <c:v>43216.340480555555</c:v>
                </c:pt>
                <c:pt idx="7680">
                  <c:v>43216.340655092594</c:v>
                </c:pt>
                <c:pt idx="7681">
                  <c:v>43216.340829513887</c:v>
                </c:pt>
                <c:pt idx="7682">
                  <c:v>43216.341004050926</c:v>
                </c:pt>
                <c:pt idx="7683">
                  <c:v>43216.341178587965</c:v>
                </c:pt>
                <c:pt idx="7684">
                  <c:v>43216.341353124997</c:v>
                </c:pt>
                <c:pt idx="7685">
                  <c:v>43216.341527662036</c:v>
                </c:pt>
                <c:pt idx="7686">
                  <c:v>43216.341702199075</c:v>
                </c:pt>
                <c:pt idx="7687">
                  <c:v>43216.341876736115</c:v>
                </c:pt>
                <c:pt idx="7688">
                  <c:v>43216.342051157408</c:v>
                </c:pt>
                <c:pt idx="7689">
                  <c:v>43216.342225694447</c:v>
                </c:pt>
                <c:pt idx="7690">
                  <c:v>43216.342400231479</c:v>
                </c:pt>
                <c:pt idx="7691">
                  <c:v>43216.342574768518</c:v>
                </c:pt>
                <c:pt idx="7692">
                  <c:v>43216.342749305557</c:v>
                </c:pt>
                <c:pt idx="7693">
                  <c:v>43216.342923842596</c:v>
                </c:pt>
                <c:pt idx="7694">
                  <c:v>43216.343098379628</c:v>
                </c:pt>
                <c:pt idx="7695">
                  <c:v>43216.343272916667</c:v>
                </c:pt>
                <c:pt idx="7696">
                  <c:v>43216.343447453706</c:v>
                </c:pt>
                <c:pt idx="7697">
                  <c:v>43216.343621874999</c:v>
                </c:pt>
                <c:pt idx="7698">
                  <c:v>43216.343796412039</c:v>
                </c:pt>
                <c:pt idx="7699">
                  <c:v>43216.343970949078</c:v>
                </c:pt>
                <c:pt idx="7700">
                  <c:v>43216.344145486109</c:v>
                </c:pt>
                <c:pt idx="7701">
                  <c:v>43216.344320023149</c:v>
                </c:pt>
                <c:pt idx="7702">
                  <c:v>43216.344494560188</c:v>
                </c:pt>
                <c:pt idx="7703">
                  <c:v>43216.34466909722</c:v>
                </c:pt>
                <c:pt idx="7704">
                  <c:v>43216.34484351852</c:v>
                </c:pt>
                <c:pt idx="7705">
                  <c:v>43216.345018055552</c:v>
                </c:pt>
                <c:pt idx="7706">
                  <c:v>43216.345192592591</c:v>
                </c:pt>
                <c:pt idx="7707">
                  <c:v>43216.34536712963</c:v>
                </c:pt>
                <c:pt idx="7708">
                  <c:v>43216.345541666669</c:v>
                </c:pt>
                <c:pt idx="7709">
                  <c:v>43216.345716203701</c:v>
                </c:pt>
                <c:pt idx="7710">
                  <c:v>43216.34589074074</c:v>
                </c:pt>
                <c:pt idx="7711">
                  <c:v>43216.346065277779</c:v>
                </c:pt>
                <c:pt idx="7712">
                  <c:v>43216.346239814811</c:v>
                </c:pt>
                <c:pt idx="7713">
                  <c:v>43216.34641435185</c:v>
                </c:pt>
                <c:pt idx="7714">
                  <c:v>43216.346587731481</c:v>
                </c:pt>
                <c:pt idx="7715">
                  <c:v>43216.34676226852</c:v>
                </c:pt>
                <c:pt idx="7716">
                  <c:v>43216.346936689813</c:v>
                </c:pt>
                <c:pt idx="7717">
                  <c:v>43216.347111226853</c:v>
                </c:pt>
                <c:pt idx="7718">
                  <c:v>43216.347285763892</c:v>
                </c:pt>
                <c:pt idx="7719">
                  <c:v>43216.347460300924</c:v>
                </c:pt>
                <c:pt idx="7720">
                  <c:v>43216.347634837963</c:v>
                </c:pt>
                <c:pt idx="7721">
                  <c:v>43216.347809375002</c:v>
                </c:pt>
                <c:pt idx="7722">
                  <c:v>43216.347983912034</c:v>
                </c:pt>
                <c:pt idx="7723">
                  <c:v>43216.348158333334</c:v>
                </c:pt>
                <c:pt idx="7724">
                  <c:v>43216.348332986112</c:v>
                </c:pt>
                <c:pt idx="7725">
                  <c:v>43216.348507523151</c:v>
                </c:pt>
                <c:pt idx="7726">
                  <c:v>43216.348681944444</c:v>
                </c:pt>
                <c:pt idx="7727">
                  <c:v>43216.348856481483</c:v>
                </c:pt>
                <c:pt idx="7728">
                  <c:v>43216.349031018515</c:v>
                </c:pt>
                <c:pt idx="7729">
                  <c:v>43216.349205555554</c:v>
                </c:pt>
                <c:pt idx="7730">
                  <c:v>43216.349380092593</c:v>
                </c:pt>
                <c:pt idx="7731">
                  <c:v>43216.349554629633</c:v>
                </c:pt>
                <c:pt idx="7732">
                  <c:v>43216.349729050926</c:v>
                </c:pt>
                <c:pt idx="7733">
                  <c:v>43216.349903587965</c:v>
                </c:pt>
                <c:pt idx="7734">
                  <c:v>43216.350078124997</c:v>
                </c:pt>
                <c:pt idx="7735">
                  <c:v>43216.350252662036</c:v>
                </c:pt>
                <c:pt idx="7736">
                  <c:v>43216.350427199075</c:v>
                </c:pt>
                <c:pt idx="7737">
                  <c:v>43216.350601736114</c:v>
                </c:pt>
                <c:pt idx="7738">
                  <c:v>43216.350776273146</c:v>
                </c:pt>
                <c:pt idx="7739">
                  <c:v>43216.350950694447</c:v>
                </c:pt>
                <c:pt idx="7740">
                  <c:v>43216.351125347224</c:v>
                </c:pt>
                <c:pt idx="7741">
                  <c:v>43216.351299884256</c:v>
                </c:pt>
                <c:pt idx="7742">
                  <c:v>43216.351474305557</c:v>
                </c:pt>
                <c:pt idx="7743">
                  <c:v>43216.351648842596</c:v>
                </c:pt>
                <c:pt idx="7744">
                  <c:v>43216.351823379628</c:v>
                </c:pt>
                <c:pt idx="7745">
                  <c:v>43216.351997916667</c:v>
                </c:pt>
                <c:pt idx="7746">
                  <c:v>43216.352172453706</c:v>
                </c:pt>
                <c:pt idx="7747">
                  <c:v>43216.352346990738</c:v>
                </c:pt>
                <c:pt idx="7748">
                  <c:v>43216.352521527777</c:v>
                </c:pt>
                <c:pt idx="7749">
                  <c:v>43216.352695949077</c:v>
                </c:pt>
                <c:pt idx="7750">
                  <c:v>43216.352870486109</c:v>
                </c:pt>
                <c:pt idx="7751">
                  <c:v>43216.353045023148</c:v>
                </c:pt>
                <c:pt idx="7752">
                  <c:v>43216.353219560187</c:v>
                </c:pt>
                <c:pt idx="7753">
                  <c:v>43216.353394097219</c:v>
                </c:pt>
                <c:pt idx="7754">
                  <c:v>43216.353568634258</c:v>
                </c:pt>
                <c:pt idx="7755">
                  <c:v>43216.353743171298</c:v>
                </c:pt>
                <c:pt idx="7756">
                  <c:v>43216.353917708337</c:v>
                </c:pt>
                <c:pt idx="7757">
                  <c:v>43216.354092245369</c:v>
                </c:pt>
                <c:pt idx="7758">
                  <c:v>43216.354266782408</c:v>
                </c:pt>
                <c:pt idx="7759">
                  <c:v>43216.354441203701</c:v>
                </c:pt>
                <c:pt idx="7760">
                  <c:v>43216.35461574074</c:v>
                </c:pt>
                <c:pt idx="7761">
                  <c:v>43216.354790277779</c:v>
                </c:pt>
                <c:pt idx="7762">
                  <c:v>43216.354964814818</c:v>
                </c:pt>
                <c:pt idx="7763">
                  <c:v>43216.35513935185</c:v>
                </c:pt>
                <c:pt idx="7764">
                  <c:v>43216.355313888889</c:v>
                </c:pt>
                <c:pt idx="7765">
                  <c:v>43216.355488425928</c:v>
                </c:pt>
                <c:pt idx="7766">
                  <c:v>43216.355662847222</c:v>
                </c:pt>
                <c:pt idx="7767">
                  <c:v>43216.355837384261</c:v>
                </c:pt>
                <c:pt idx="7768">
                  <c:v>43216.3560119213</c:v>
                </c:pt>
                <c:pt idx="7769">
                  <c:v>43216.356186458332</c:v>
                </c:pt>
                <c:pt idx="7770">
                  <c:v>43216.356360995371</c:v>
                </c:pt>
                <c:pt idx="7771">
                  <c:v>43216.35653553241</c:v>
                </c:pt>
                <c:pt idx="7772">
                  <c:v>43216.356710069442</c:v>
                </c:pt>
                <c:pt idx="7773">
                  <c:v>43216.356884606481</c:v>
                </c:pt>
                <c:pt idx="7774">
                  <c:v>43216.35705914352</c:v>
                </c:pt>
                <c:pt idx="7775">
                  <c:v>43216.357233564813</c:v>
                </c:pt>
                <c:pt idx="7776">
                  <c:v>43216.357408101852</c:v>
                </c:pt>
                <c:pt idx="7777">
                  <c:v>43216.357582638891</c:v>
                </c:pt>
                <c:pt idx="7778">
                  <c:v>43216.357757175923</c:v>
                </c:pt>
                <c:pt idx="7779">
                  <c:v>43216.357931712962</c:v>
                </c:pt>
                <c:pt idx="7780">
                  <c:v>43216.358106250002</c:v>
                </c:pt>
                <c:pt idx="7781">
                  <c:v>43216.358280787033</c:v>
                </c:pt>
                <c:pt idx="7782">
                  <c:v>43216.358455208334</c:v>
                </c:pt>
                <c:pt idx="7783">
                  <c:v>43216.358629745373</c:v>
                </c:pt>
                <c:pt idx="7784">
                  <c:v>43216.358804282405</c:v>
                </c:pt>
                <c:pt idx="7785">
                  <c:v>43216.358978819444</c:v>
                </c:pt>
                <c:pt idx="7786">
                  <c:v>43216.359153356483</c:v>
                </c:pt>
                <c:pt idx="7787">
                  <c:v>43216.359327893515</c:v>
                </c:pt>
                <c:pt idx="7788">
                  <c:v>43216.359502430554</c:v>
                </c:pt>
                <c:pt idx="7789">
                  <c:v>43216.359676851855</c:v>
                </c:pt>
                <c:pt idx="7790">
                  <c:v>43216.359851504632</c:v>
                </c:pt>
                <c:pt idx="7791">
                  <c:v>43216.360026041664</c:v>
                </c:pt>
                <c:pt idx="7792">
                  <c:v>43216.360200462965</c:v>
                </c:pt>
                <c:pt idx="7793">
                  <c:v>43216.360374999997</c:v>
                </c:pt>
                <c:pt idx="7794">
                  <c:v>43216.360549537036</c:v>
                </c:pt>
                <c:pt idx="7795">
                  <c:v>43216.360724074075</c:v>
                </c:pt>
                <c:pt idx="7796">
                  <c:v>43216.360898611114</c:v>
                </c:pt>
                <c:pt idx="7797">
                  <c:v>43216.361073148146</c:v>
                </c:pt>
                <c:pt idx="7798">
                  <c:v>43216.361247685185</c:v>
                </c:pt>
                <c:pt idx="7799">
                  <c:v>43216.361422106478</c:v>
                </c:pt>
                <c:pt idx="7800">
                  <c:v>43216.361596643517</c:v>
                </c:pt>
                <c:pt idx="7801">
                  <c:v>43216.361771180556</c:v>
                </c:pt>
                <c:pt idx="7802">
                  <c:v>43216.361945717596</c:v>
                </c:pt>
                <c:pt idx="7803">
                  <c:v>43216.362120254627</c:v>
                </c:pt>
                <c:pt idx="7804">
                  <c:v>43216.362294791666</c:v>
                </c:pt>
                <c:pt idx="7805">
                  <c:v>43216.362469328706</c:v>
                </c:pt>
                <c:pt idx="7806">
                  <c:v>43216.362643749999</c:v>
                </c:pt>
                <c:pt idx="7807">
                  <c:v>43216.362818402777</c:v>
                </c:pt>
                <c:pt idx="7808">
                  <c:v>43216.362992939816</c:v>
                </c:pt>
                <c:pt idx="7809">
                  <c:v>43216.363167361109</c:v>
                </c:pt>
                <c:pt idx="7810">
                  <c:v>43216.363341898148</c:v>
                </c:pt>
                <c:pt idx="7811">
                  <c:v>43216.363516435187</c:v>
                </c:pt>
                <c:pt idx="7812">
                  <c:v>43216.363690972219</c:v>
                </c:pt>
                <c:pt idx="7813">
                  <c:v>43216.363865509258</c:v>
                </c:pt>
                <c:pt idx="7814">
                  <c:v>43216.364040046297</c:v>
                </c:pt>
                <c:pt idx="7815">
                  <c:v>43216.364214467591</c:v>
                </c:pt>
                <c:pt idx="7816">
                  <c:v>43216.36438900463</c:v>
                </c:pt>
                <c:pt idx="7817">
                  <c:v>43216.364563541669</c:v>
                </c:pt>
                <c:pt idx="7818">
                  <c:v>43216.364738078701</c:v>
                </c:pt>
                <c:pt idx="7819">
                  <c:v>43216.36491261574</c:v>
                </c:pt>
                <c:pt idx="7820">
                  <c:v>43216.365087152779</c:v>
                </c:pt>
                <c:pt idx="7821">
                  <c:v>43216.365261689818</c:v>
                </c:pt>
                <c:pt idx="7822">
                  <c:v>43216.365436111111</c:v>
                </c:pt>
                <c:pt idx="7823">
                  <c:v>43216.36561064815</c:v>
                </c:pt>
                <c:pt idx="7824">
                  <c:v>43216.365785185182</c:v>
                </c:pt>
                <c:pt idx="7825">
                  <c:v>43216.365959722221</c:v>
                </c:pt>
                <c:pt idx="7826">
                  <c:v>43216.36613425926</c:v>
                </c:pt>
                <c:pt idx="7827">
                  <c:v>43216.3663087963</c:v>
                </c:pt>
                <c:pt idx="7828">
                  <c:v>43216.366483333331</c:v>
                </c:pt>
                <c:pt idx="7829">
                  <c:v>43216.366657870371</c:v>
                </c:pt>
                <c:pt idx="7830">
                  <c:v>43216.36683240741</c:v>
                </c:pt>
                <c:pt idx="7831">
                  <c:v>43216.367006944442</c:v>
                </c:pt>
                <c:pt idx="7832">
                  <c:v>43216.367181365742</c:v>
                </c:pt>
                <c:pt idx="7833">
                  <c:v>43216.367355902781</c:v>
                </c:pt>
                <c:pt idx="7834">
                  <c:v>43216.367530439813</c:v>
                </c:pt>
                <c:pt idx="7835">
                  <c:v>43216.367704976852</c:v>
                </c:pt>
                <c:pt idx="7836">
                  <c:v>43216.367879513891</c:v>
                </c:pt>
                <c:pt idx="7837">
                  <c:v>43216.368054050923</c:v>
                </c:pt>
                <c:pt idx="7838">
                  <c:v>43216.368228587962</c:v>
                </c:pt>
                <c:pt idx="7839">
                  <c:v>43216.368403009263</c:v>
                </c:pt>
                <c:pt idx="7840">
                  <c:v>43216.368577546295</c:v>
                </c:pt>
                <c:pt idx="7841">
                  <c:v>43216.368752083334</c:v>
                </c:pt>
                <c:pt idx="7842">
                  <c:v>43216.368926620373</c:v>
                </c:pt>
                <c:pt idx="7843">
                  <c:v>43216.369101157405</c:v>
                </c:pt>
                <c:pt idx="7844">
                  <c:v>43216.369275694444</c:v>
                </c:pt>
                <c:pt idx="7845">
                  <c:v>43216.369450231483</c:v>
                </c:pt>
                <c:pt idx="7846">
                  <c:v>43216.369624768522</c:v>
                </c:pt>
                <c:pt idx="7847">
                  <c:v>43216.369799305554</c:v>
                </c:pt>
                <c:pt idx="7848">
                  <c:v>43216.369973726854</c:v>
                </c:pt>
                <c:pt idx="7849">
                  <c:v>43216.370148263886</c:v>
                </c:pt>
                <c:pt idx="7850">
                  <c:v>43216.370322800925</c:v>
                </c:pt>
                <c:pt idx="7851">
                  <c:v>43216.370497337964</c:v>
                </c:pt>
                <c:pt idx="7852">
                  <c:v>43216.370671875004</c:v>
                </c:pt>
                <c:pt idx="7853">
                  <c:v>43216.370846412035</c:v>
                </c:pt>
                <c:pt idx="7854">
                  <c:v>43216.371020949075</c:v>
                </c:pt>
                <c:pt idx="7855">
                  <c:v>43216.371195370368</c:v>
                </c:pt>
                <c:pt idx="7856">
                  <c:v>43216.371369907407</c:v>
                </c:pt>
                <c:pt idx="7857">
                  <c:v>43216.371544444446</c:v>
                </c:pt>
                <c:pt idx="7858">
                  <c:v>43216.371718981478</c:v>
                </c:pt>
                <c:pt idx="7859">
                  <c:v>43216.371893518517</c:v>
                </c:pt>
                <c:pt idx="7860">
                  <c:v>43216.372068055556</c:v>
                </c:pt>
                <c:pt idx="7861">
                  <c:v>43216.372242592595</c:v>
                </c:pt>
                <c:pt idx="7862">
                  <c:v>43216.372417129627</c:v>
                </c:pt>
                <c:pt idx="7863">
                  <c:v>43216.372591666666</c:v>
                </c:pt>
                <c:pt idx="7864">
                  <c:v>43216.372766203705</c:v>
                </c:pt>
                <c:pt idx="7865">
                  <c:v>43216.372940624999</c:v>
                </c:pt>
                <c:pt idx="7866">
                  <c:v>43216.373115162038</c:v>
                </c:pt>
                <c:pt idx="7867">
                  <c:v>43216.373289699077</c:v>
                </c:pt>
                <c:pt idx="7868">
                  <c:v>43216.373464236109</c:v>
                </c:pt>
                <c:pt idx="7869">
                  <c:v>43216.373638773148</c:v>
                </c:pt>
                <c:pt idx="7870">
                  <c:v>43216.373813310187</c:v>
                </c:pt>
                <c:pt idx="7871">
                  <c:v>43216.373987847219</c:v>
                </c:pt>
                <c:pt idx="7872">
                  <c:v>43216.374162268519</c:v>
                </c:pt>
                <c:pt idx="7873">
                  <c:v>43216.374336805558</c:v>
                </c:pt>
                <c:pt idx="7874">
                  <c:v>43216.37451134259</c:v>
                </c:pt>
                <c:pt idx="7875">
                  <c:v>43216.374685879629</c:v>
                </c:pt>
                <c:pt idx="7876">
                  <c:v>43216.374860416669</c:v>
                </c:pt>
                <c:pt idx="7877">
                  <c:v>43216.3750349537</c:v>
                </c:pt>
                <c:pt idx="7878">
                  <c:v>43216.37520949074</c:v>
                </c:pt>
                <c:pt idx="7879">
                  <c:v>43216.375384027779</c:v>
                </c:pt>
                <c:pt idx="7880">
                  <c:v>43216.375558564818</c:v>
                </c:pt>
                <c:pt idx="7881">
                  <c:v>43216.37573310185</c:v>
                </c:pt>
                <c:pt idx="7882">
                  <c:v>43216.37590752315</c:v>
                </c:pt>
                <c:pt idx="7883">
                  <c:v>43216.376082060182</c:v>
                </c:pt>
                <c:pt idx="7884">
                  <c:v>43216.376256597221</c:v>
                </c:pt>
                <c:pt idx="7885">
                  <c:v>43216.37643113426</c:v>
                </c:pt>
                <c:pt idx="7886">
                  <c:v>43216.376605671299</c:v>
                </c:pt>
                <c:pt idx="7887">
                  <c:v>43216.376780208331</c:v>
                </c:pt>
                <c:pt idx="7888">
                  <c:v>43216.37695474537</c:v>
                </c:pt>
                <c:pt idx="7889">
                  <c:v>43216.377129166664</c:v>
                </c:pt>
                <c:pt idx="7890">
                  <c:v>43216.377303703703</c:v>
                </c:pt>
                <c:pt idx="7891">
                  <c:v>43216.377478240742</c:v>
                </c:pt>
                <c:pt idx="7892">
                  <c:v>43216.377652777781</c:v>
                </c:pt>
                <c:pt idx="7893">
                  <c:v>43216.377827314813</c:v>
                </c:pt>
                <c:pt idx="7894">
                  <c:v>43216.378001851852</c:v>
                </c:pt>
                <c:pt idx="7895">
                  <c:v>43216.378176273145</c:v>
                </c:pt>
                <c:pt idx="7896">
                  <c:v>43216.378350810184</c:v>
                </c:pt>
                <c:pt idx="7897">
                  <c:v>43216.378525462962</c:v>
                </c:pt>
                <c:pt idx="7898">
                  <c:v>43216.378699884262</c:v>
                </c:pt>
                <c:pt idx="7899">
                  <c:v>43216.378874421294</c:v>
                </c:pt>
                <c:pt idx="7900">
                  <c:v>43216.379048958333</c:v>
                </c:pt>
                <c:pt idx="7901">
                  <c:v>43216.379223495373</c:v>
                </c:pt>
                <c:pt idx="7902">
                  <c:v>43216.379398032404</c:v>
                </c:pt>
                <c:pt idx="7903">
                  <c:v>43216.379572569444</c:v>
                </c:pt>
                <c:pt idx="7904">
                  <c:v>43216.379747106483</c:v>
                </c:pt>
                <c:pt idx="7905">
                  <c:v>43216.379921527776</c:v>
                </c:pt>
                <c:pt idx="7906">
                  <c:v>43216.380096064815</c:v>
                </c:pt>
                <c:pt idx="7907">
                  <c:v>43216.380270601854</c:v>
                </c:pt>
                <c:pt idx="7908">
                  <c:v>43216.380445138886</c:v>
                </c:pt>
                <c:pt idx="7909">
                  <c:v>43216.380619675925</c:v>
                </c:pt>
                <c:pt idx="7910">
                  <c:v>43216.380794212964</c:v>
                </c:pt>
                <c:pt idx="7911">
                  <c:v>43216.380968750003</c:v>
                </c:pt>
                <c:pt idx="7912">
                  <c:v>43216.381143171297</c:v>
                </c:pt>
                <c:pt idx="7913">
                  <c:v>43216.381317708336</c:v>
                </c:pt>
                <c:pt idx="7914">
                  <c:v>43216.381492245368</c:v>
                </c:pt>
                <c:pt idx="7915">
                  <c:v>43216.381666782407</c:v>
                </c:pt>
                <c:pt idx="7916">
                  <c:v>43216.381841319446</c:v>
                </c:pt>
                <c:pt idx="7917">
                  <c:v>43216.382015856485</c:v>
                </c:pt>
                <c:pt idx="7918">
                  <c:v>43216.382190393517</c:v>
                </c:pt>
                <c:pt idx="7919">
                  <c:v>43216.382364930556</c:v>
                </c:pt>
                <c:pt idx="7920">
                  <c:v>43216.382539467595</c:v>
                </c:pt>
                <c:pt idx="7921">
                  <c:v>43216.382713888888</c:v>
                </c:pt>
                <c:pt idx="7922">
                  <c:v>43216.382888425927</c:v>
                </c:pt>
                <c:pt idx="7923">
                  <c:v>43216.383062962967</c:v>
                </c:pt>
                <c:pt idx="7924">
                  <c:v>43216.383237499998</c:v>
                </c:pt>
                <c:pt idx="7925">
                  <c:v>43216.383412037037</c:v>
                </c:pt>
                <c:pt idx="7926">
                  <c:v>43216.383586574077</c:v>
                </c:pt>
                <c:pt idx="7927">
                  <c:v>43216.383761111108</c:v>
                </c:pt>
                <c:pt idx="7928">
                  <c:v>43216.383935532409</c:v>
                </c:pt>
                <c:pt idx="7929">
                  <c:v>43216.384110069448</c:v>
                </c:pt>
                <c:pt idx="7930">
                  <c:v>43216.38428460648</c:v>
                </c:pt>
                <c:pt idx="7931">
                  <c:v>43216.384459143519</c:v>
                </c:pt>
                <c:pt idx="7932">
                  <c:v>43216.384633680558</c:v>
                </c:pt>
                <c:pt idx="7933">
                  <c:v>43216.38480821759</c:v>
                </c:pt>
                <c:pt idx="7934">
                  <c:v>43216.384982754629</c:v>
                </c:pt>
                <c:pt idx="7935">
                  <c:v>43216.385157291668</c:v>
                </c:pt>
                <c:pt idx="7936">
                  <c:v>43216.3853318287</c:v>
                </c:pt>
                <c:pt idx="7937">
                  <c:v>43216.385506365739</c:v>
                </c:pt>
                <c:pt idx="7938">
                  <c:v>43216.38568078704</c:v>
                </c:pt>
                <c:pt idx="7939">
                  <c:v>43216.385855324072</c:v>
                </c:pt>
                <c:pt idx="7940">
                  <c:v>43216.386029861111</c:v>
                </c:pt>
                <c:pt idx="7941">
                  <c:v>43216.38620439815</c:v>
                </c:pt>
                <c:pt idx="7942">
                  <c:v>43216.386378935182</c:v>
                </c:pt>
                <c:pt idx="7943">
                  <c:v>43216.386553472221</c:v>
                </c:pt>
                <c:pt idx="7944">
                  <c:v>43216.38672800926</c:v>
                </c:pt>
                <c:pt idx="7945">
                  <c:v>43216.386902430553</c:v>
                </c:pt>
                <c:pt idx="7946">
                  <c:v>43216.387076967592</c:v>
                </c:pt>
                <c:pt idx="7947">
                  <c:v>43216.387251504631</c:v>
                </c:pt>
                <c:pt idx="7948">
                  <c:v>43216.387426041663</c:v>
                </c:pt>
                <c:pt idx="7949">
                  <c:v>43216.387600578702</c:v>
                </c:pt>
                <c:pt idx="7950">
                  <c:v>43216.387775115742</c:v>
                </c:pt>
                <c:pt idx="7951">
                  <c:v>43216.387949652781</c:v>
                </c:pt>
                <c:pt idx="7952">
                  <c:v>43216.388124189813</c:v>
                </c:pt>
                <c:pt idx="7953">
                  <c:v>43216.388298032405</c:v>
                </c:pt>
                <c:pt idx="7954">
                  <c:v>43216.388472569444</c:v>
                </c:pt>
                <c:pt idx="7955">
                  <c:v>43216.388647106483</c:v>
                </c:pt>
                <c:pt idx="7956">
                  <c:v>43216.388821643515</c:v>
                </c:pt>
                <c:pt idx="7957">
                  <c:v>43216.388996064816</c:v>
                </c:pt>
                <c:pt idx="7958">
                  <c:v>43216.389170601855</c:v>
                </c:pt>
                <c:pt idx="7959">
                  <c:v>43216.389345138887</c:v>
                </c:pt>
                <c:pt idx="7960">
                  <c:v>43216.389519675926</c:v>
                </c:pt>
                <c:pt idx="7961">
                  <c:v>43216.389694212965</c:v>
                </c:pt>
                <c:pt idx="7962">
                  <c:v>43216.389868749997</c:v>
                </c:pt>
                <c:pt idx="7963">
                  <c:v>43216.390043287036</c:v>
                </c:pt>
                <c:pt idx="7964">
                  <c:v>43216.390217708336</c:v>
                </c:pt>
                <c:pt idx="7965">
                  <c:v>43216.390392245368</c:v>
                </c:pt>
                <c:pt idx="7966">
                  <c:v>43216.390566782407</c:v>
                </c:pt>
                <c:pt idx="7967">
                  <c:v>43216.390741319447</c:v>
                </c:pt>
                <c:pt idx="7968">
                  <c:v>43216.390915856478</c:v>
                </c:pt>
                <c:pt idx="7969">
                  <c:v>43216.391090393518</c:v>
                </c:pt>
                <c:pt idx="7970">
                  <c:v>43216.391264930557</c:v>
                </c:pt>
                <c:pt idx="7971">
                  <c:v>43216.391439467596</c:v>
                </c:pt>
                <c:pt idx="7972">
                  <c:v>43216.391614004628</c:v>
                </c:pt>
                <c:pt idx="7973">
                  <c:v>43216.391788425928</c:v>
                </c:pt>
                <c:pt idx="7974">
                  <c:v>43216.39196296296</c:v>
                </c:pt>
                <c:pt idx="7975">
                  <c:v>43216.392137499999</c:v>
                </c:pt>
                <c:pt idx="7976">
                  <c:v>43216.392312037038</c:v>
                </c:pt>
                <c:pt idx="7977">
                  <c:v>43216.392486574077</c:v>
                </c:pt>
                <c:pt idx="7978">
                  <c:v>43216.392661111109</c:v>
                </c:pt>
                <c:pt idx="7979">
                  <c:v>43216.392835648148</c:v>
                </c:pt>
                <c:pt idx="7980">
                  <c:v>43216.393010069442</c:v>
                </c:pt>
                <c:pt idx="7981">
                  <c:v>43216.393184606481</c:v>
                </c:pt>
                <c:pt idx="7982">
                  <c:v>43216.39335914352</c:v>
                </c:pt>
                <c:pt idx="7983">
                  <c:v>43216.393533680559</c:v>
                </c:pt>
                <c:pt idx="7984">
                  <c:v>43216.393708217591</c:v>
                </c:pt>
                <c:pt idx="7985">
                  <c:v>43216.39388275463</c:v>
                </c:pt>
                <c:pt idx="7986">
                  <c:v>43216.394057291669</c:v>
                </c:pt>
                <c:pt idx="7987">
                  <c:v>43216.394231828701</c:v>
                </c:pt>
                <c:pt idx="7988">
                  <c:v>43216.39440636574</c:v>
                </c:pt>
                <c:pt idx="7989">
                  <c:v>43216.394580902779</c:v>
                </c:pt>
                <c:pt idx="7990">
                  <c:v>43216.394755324072</c:v>
                </c:pt>
                <c:pt idx="7991">
                  <c:v>43216.394929861111</c:v>
                </c:pt>
                <c:pt idx="7992">
                  <c:v>43216.395104398151</c:v>
                </c:pt>
                <c:pt idx="7993">
                  <c:v>43216.395278935182</c:v>
                </c:pt>
                <c:pt idx="7994">
                  <c:v>43216.395453472222</c:v>
                </c:pt>
                <c:pt idx="7995">
                  <c:v>43216.395628009261</c:v>
                </c:pt>
                <c:pt idx="7996">
                  <c:v>43216.3958025463</c:v>
                </c:pt>
                <c:pt idx="7997">
                  <c:v>43216.395976967593</c:v>
                </c:pt>
                <c:pt idx="7998">
                  <c:v>43216.396151504632</c:v>
                </c:pt>
                <c:pt idx="7999">
                  <c:v>43216.396326041664</c:v>
                </c:pt>
                <c:pt idx="8000">
                  <c:v>43216.396500578703</c:v>
                </c:pt>
                <c:pt idx="8001">
                  <c:v>43216.396675115742</c:v>
                </c:pt>
                <c:pt idx="8002">
                  <c:v>43216.396849652781</c:v>
                </c:pt>
                <c:pt idx="8003">
                  <c:v>43216.397024189813</c:v>
                </c:pt>
                <c:pt idx="8004">
                  <c:v>43216.397198726852</c:v>
                </c:pt>
                <c:pt idx="8005">
                  <c:v>43216.397373263891</c:v>
                </c:pt>
                <c:pt idx="8006">
                  <c:v>43216.397547800923</c:v>
                </c:pt>
                <c:pt idx="8007">
                  <c:v>43216.397722222224</c:v>
                </c:pt>
                <c:pt idx="8008">
                  <c:v>43216.397896759256</c:v>
                </c:pt>
                <c:pt idx="8009">
                  <c:v>43216.398071296295</c:v>
                </c:pt>
                <c:pt idx="8010">
                  <c:v>43216.398245833334</c:v>
                </c:pt>
                <c:pt idx="8011">
                  <c:v>43216.398420370373</c:v>
                </c:pt>
                <c:pt idx="8012">
                  <c:v>43216.398594907405</c:v>
                </c:pt>
                <c:pt idx="8013">
                  <c:v>43216.398769444444</c:v>
                </c:pt>
                <c:pt idx="8014">
                  <c:v>43216.398943865737</c:v>
                </c:pt>
                <c:pt idx="8015">
                  <c:v>43216.399118402776</c:v>
                </c:pt>
                <c:pt idx="8016">
                  <c:v>43216.399292939815</c:v>
                </c:pt>
                <c:pt idx="8017">
                  <c:v>43216.399467476855</c:v>
                </c:pt>
                <c:pt idx="8018">
                  <c:v>43216.399642013886</c:v>
                </c:pt>
                <c:pt idx="8019">
                  <c:v>43216.399816550926</c:v>
                </c:pt>
                <c:pt idx="8020">
                  <c:v>43216.399991087965</c:v>
                </c:pt>
                <c:pt idx="8021">
                  <c:v>43216.400165624997</c:v>
                </c:pt>
                <c:pt idx="8022">
                  <c:v>43216.400340162036</c:v>
                </c:pt>
                <c:pt idx="8023">
                  <c:v>43216.400514583336</c:v>
                </c:pt>
                <c:pt idx="8024">
                  <c:v>43216.400689120368</c:v>
                </c:pt>
                <c:pt idx="8025">
                  <c:v>43216.400863657407</c:v>
                </c:pt>
                <c:pt idx="8026">
                  <c:v>43216.401038194446</c:v>
                </c:pt>
                <c:pt idx="8027">
                  <c:v>43216.401212731478</c:v>
                </c:pt>
                <c:pt idx="8028">
                  <c:v>43216.401387268517</c:v>
                </c:pt>
                <c:pt idx="8029">
                  <c:v>43216.401561805556</c:v>
                </c:pt>
                <c:pt idx="8030">
                  <c:v>43216.40173622685</c:v>
                </c:pt>
                <c:pt idx="8031">
                  <c:v>43216.401910763889</c:v>
                </c:pt>
                <c:pt idx="8032">
                  <c:v>43216.402085300928</c:v>
                </c:pt>
                <c:pt idx="8033">
                  <c:v>43216.40225983796</c:v>
                </c:pt>
                <c:pt idx="8034">
                  <c:v>43216.402434374999</c:v>
                </c:pt>
                <c:pt idx="8035">
                  <c:v>43216.402608912038</c:v>
                </c:pt>
                <c:pt idx="8036">
                  <c:v>43216.402783449077</c:v>
                </c:pt>
                <c:pt idx="8037">
                  <c:v>43216.402957986109</c:v>
                </c:pt>
                <c:pt idx="8038">
                  <c:v>43216.403132523148</c:v>
                </c:pt>
                <c:pt idx="8039">
                  <c:v>43216.403307060187</c:v>
                </c:pt>
                <c:pt idx="8040">
                  <c:v>43216.40348148148</c:v>
                </c:pt>
                <c:pt idx="8041">
                  <c:v>43216.40365601852</c:v>
                </c:pt>
                <c:pt idx="8042">
                  <c:v>43216.403830555559</c:v>
                </c:pt>
                <c:pt idx="8043">
                  <c:v>43216.404005092591</c:v>
                </c:pt>
                <c:pt idx="8044">
                  <c:v>43216.40417962963</c:v>
                </c:pt>
                <c:pt idx="8045">
                  <c:v>43216.404354166669</c:v>
                </c:pt>
                <c:pt idx="8046">
                  <c:v>43216.404528703701</c:v>
                </c:pt>
                <c:pt idx="8047">
                  <c:v>43216.404703125001</c:v>
                </c:pt>
                <c:pt idx="8048">
                  <c:v>43216.40487766204</c:v>
                </c:pt>
                <c:pt idx="8049">
                  <c:v>43216.405052199072</c:v>
                </c:pt>
                <c:pt idx="8050">
                  <c:v>43216.405226736111</c:v>
                </c:pt>
                <c:pt idx="8051">
                  <c:v>43216.40540127315</c:v>
                </c:pt>
                <c:pt idx="8052">
                  <c:v>43216.405575810182</c:v>
                </c:pt>
                <c:pt idx="8053">
                  <c:v>43216.405750347221</c:v>
                </c:pt>
                <c:pt idx="8054">
                  <c:v>43216.40592488426</c:v>
                </c:pt>
                <c:pt idx="8055">
                  <c:v>43216.4060994213</c:v>
                </c:pt>
                <c:pt idx="8056">
                  <c:v>43216.406273842593</c:v>
                </c:pt>
                <c:pt idx="8057">
                  <c:v>43216.406448379632</c:v>
                </c:pt>
                <c:pt idx="8058">
                  <c:v>43216.406622916664</c:v>
                </c:pt>
                <c:pt idx="8059">
                  <c:v>43216.406797453703</c:v>
                </c:pt>
                <c:pt idx="8060">
                  <c:v>43216.406971990742</c:v>
                </c:pt>
                <c:pt idx="8061">
                  <c:v>43216.407146527781</c:v>
                </c:pt>
                <c:pt idx="8062">
                  <c:v>43216.407321064813</c:v>
                </c:pt>
                <c:pt idx="8063">
                  <c:v>43216.407495486113</c:v>
                </c:pt>
                <c:pt idx="8064">
                  <c:v>43216.407670023145</c:v>
                </c:pt>
                <c:pt idx="8065">
                  <c:v>43216.407844560184</c:v>
                </c:pt>
                <c:pt idx="8066">
                  <c:v>43216.408019097224</c:v>
                </c:pt>
                <c:pt idx="8067">
                  <c:v>43216.408193634263</c:v>
                </c:pt>
                <c:pt idx="8068">
                  <c:v>43216.408368171295</c:v>
                </c:pt>
                <c:pt idx="8069">
                  <c:v>43216.408542708334</c:v>
                </c:pt>
                <c:pt idx="8070">
                  <c:v>43216.408717245373</c:v>
                </c:pt>
                <c:pt idx="8071">
                  <c:v>43216.408891782405</c:v>
                </c:pt>
                <c:pt idx="8072">
                  <c:v>43216.409066319444</c:v>
                </c:pt>
                <c:pt idx="8073">
                  <c:v>43216.409240740744</c:v>
                </c:pt>
                <c:pt idx="8074">
                  <c:v>43216.409415277776</c:v>
                </c:pt>
                <c:pt idx="8075">
                  <c:v>43216.409589814815</c:v>
                </c:pt>
                <c:pt idx="8076">
                  <c:v>43216.409764351854</c:v>
                </c:pt>
                <c:pt idx="8077">
                  <c:v>43216.409938888886</c:v>
                </c:pt>
                <c:pt idx="8078">
                  <c:v>43216.410113425925</c:v>
                </c:pt>
                <c:pt idx="8079">
                  <c:v>43216.410287962965</c:v>
                </c:pt>
                <c:pt idx="8080">
                  <c:v>43216.410462384258</c:v>
                </c:pt>
                <c:pt idx="8081">
                  <c:v>43216.410636921297</c:v>
                </c:pt>
                <c:pt idx="8082">
                  <c:v>43216.410811458336</c:v>
                </c:pt>
                <c:pt idx="8083">
                  <c:v>43216.410985995368</c:v>
                </c:pt>
                <c:pt idx="8084">
                  <c:v>43216.411160532407</c:v>
                </c:pt>
                <c:pt idx="8085">
                  <c:v>43216.411335069446</c:v>
                </c:pt>
                <c:pt idx="8086">
                  <c:v>43216.411509606478</c:v>
                </c:pt>
                <c:pt idx="8087">
                  <c:v>43216.411684143517</c:v>
                </c:pt>
                <c:pt idx="8088">
                  <c:v>43216.411858680556</c:v>
                </c:pt>
                <c:pt idx="8089">
                  <c:v>43216.412033101849</c:v>
                </c:pt>
                <c:pt idx="8090">
                  <c:v>43216.412207638889</c:v>
                </c:pt>
                <c:pt idx="8091">
                  <c:v>43216.412382175928</c:v>
                </c:pt>
                <c:pt idx="8092">
                  <c:v>43216.412556712959</c:v>
                </c:pt>
                <c:pt idx="8093">
                  <c:v>43216.412731249999</c:v>
                </c:pt>
                <c:pt idx="8094">
                  <c:v>43216.412905787038</c:v>
                </c:pt>
                <c:pt idx="8095">
                  <c:v>43216.413080324077</c:v>
                </c:pt>
                <c:pt idx="8096">
                  <c:v>43216.41325474537</c:v>
                </c:pt>
                <c:pt idx="8097">
                  <c:v>43216.413429282409</c:v>
                </c:pt>
                <c:pt idx="8098">
                  <c:v>43216.413603819441</c:v>
                </c:pt>
                <c:pt idx="8099">
                  <c:v>43216.41377835648</c:v>
                </c:pt>
                <c:pt idx="8100">
                  <c:v>43216.413952893519</c:v>
                </c:pt>
                <c:pt idx="8101">
                  <c:v>43216.414127430558</c:v>
                </c:pt>
                <c:pt idx="8102">
                  <c:v>43216.41430196759</c:v>
                </c:pt>
                <c:pt idx="8103">
                  <c:v>43216.414476504629</c:v>
                </c:pt>
                <c:pt idx="8104">
                  <c:v>43216.414651041669</c:v>
                </c:pt>
                <c:pt idx="8105">
                  <c:v>43216.4148255787</c:v>
                </c:pt>
                <c:pt idx="8106">
                  <c:v>43216.415000000001</c:v>
                </c:pt>
                <c:pt idx="8107">
                  <c:v>43216.41517453704</c:v>
                </c:pt>
                <c:pt idx="8108">
                  <c:v>43216.415349074072</c:v>
                </c:pt>
                <c:pt idx="8109">
                  <c:v>43216.415523611111</c:v>
                </c:pt>
                <c:pt idx="8110">
                  <c:v>43216.41569814815</c:v>
                </c:pt>
                <c:pt idx="8111">
                  <c:v>43216.415872685182</c:v>
                </c:pt>
                <c:pt idx="8112">
                  <c:v>43216.416047222221</c:v>
                </c:pt>
                <c:pt idx="8113">
                  <c:v>43216.416221643522</c:v>
                </c:pt>
                <c:pt idx="8114">
                  <c:v>43216.416396180553</c:v>
                </c:pt>
                <c:pt idx="8115">
                  <c:v>43216.416570717593</c:v>
                </c:pt>
                <c:pt idx="8116">
                  <c:v>43216.416745254632</c:v>
                </c:pt>
                <c:pt idx="8117">
                  <c:v>43216.416919791664</c:v>
                </c:pt>
                <c:pt idx="8118">
                  <c:v>43216.417094328703</c:v>
                </c:pt>
                <c:pt idx="8119">
                  <c:v>43216.417268865742</c:v>
                </c:pt>
                <c:pt idx="8120">
                  <c:v>43216.417443402781</c:v>
                </c:pt>
                <c:pt idx="8121">
                  <c:v>43216.417617939813</c:v>
                </c:pt>
                <c:pt idx="8122">
                  <c:v>43216.417792476852</c:v>
                </c:pt>
                <c:pt idx="8123">
                  <c:v>43216.417966898145</c:v>
                </c:pt>
                <c:pt idx="8124">
                  <c:v>43216.418141435184</c:v>
                </c:pt>
                <c:pt idx="8125">
                  <c:v>43216.418315972223</c:v>
                </c:pt>
                <c:pt idx="8126">
                  <c:v>43216.418490509262</c:v>
                </c:pt>
                <c:pt idx="8127">
                  <c:v>43216.418665046294</c:v>
                </c:pt>
                <c:pt idx="8128">
                  <c:v>43216.418839583333</c:v>
                </c:pt>
                <c:pt idx="8129">
                  <c:v>43216.419014120373</c:v>
                </c:pt>
                <c:pt idx="8130">
                  <c:v>43216.419188541666</c:v>
                </c:pt>
                <c:pt idx="8131">
                  <c:v>43216.419363078705</c:v>
                </c:pt>
                <c:pt idx="8132">
                  <c:v>43216.419537615744</c:v>
                </c:pt>
                <c:pt idx="8133">
                  <c:v>43216.419712152776</c:v>
                </c:pt>
                <c:pt idx="8134">
                  <c:v>43216.419886689815</c:v>
                </c:pt>
                <c:pt idx="8135">
                  <c:v>43216.420061226854</c:v>
                </c:pt>
                <c:pt idx="8136">
                  <c:v>43216.420235763886</c:v>
                </c:pt>
                <c:pt idx="8137">
                  <c:v>43216.420410300925</c:v>
                </c:pt>
                <c:pt idx="8138">
                  <c:v>43216.420584837964</c:v>
                </c:pt>
                <c:pt idx="8139">
                  <c:v>43216.420759259257</c:v>
                </c:pt>
                <c:pt idx="8140">
                  <c:v>43216.420933796297</c:v>
                </c:pt>
                <c:pt idx="8141">
                  <c:v>43216.421108333336</c:v>
                </c:pt>
                <c:pt idx="8142">
                  <c:v>43216.421282870368</c:v>
                </c:pt>
                <c:pt idx="8143">
                  <c:v>43216.421457407407</c:v>
                </c:pt>
                <c:pt idx="8144">
                  <c:v>43216.421631944446</c:v>
                </c:pt>
                <c:pt idx="8145">
                  <c:v>43216.421806365739</c:v>
                </c:pt>
                <c:pt idx="8146">
                  <c:v>43216.421980902778</c:v>
                </c:pt>
                <c:pt idx="8147">
                  <c:v>43216.422155555556</c:v>
                </c:pt>
                <c:pt idx="8148">
                  <c:v>43216.422330092595</c:v>
                </c:pt>
                <c:pt idx="8149">
                  <c:v>43216.422504513888</c:v>
                </c:pt>
                <c:pt idx="8150">
                  <c:v>43216.422679050927</c:v>
                </c:pt>
                <c:pt idx="8151">
                  <c:v>43216.422853587967</c:v>
                </c:pt>
                <c:pt idx="8152">
                  <c:v>43216.423028124998</c:v>
                </c:pt>
                <c:pt idx="8153">
                  <c:v>43216.423202662038</c:v>
                </c:pt>
                <c:pt idx="8154">
                  <c:v>43216.423377199077</c:v>
                </c:pt>
                <c:pt idx="8155">
                  <c:v>43216.42355162037</c:v>
                </c:pt>
                <c:pt idx="8156">
                  <c:v>43216.423726157409</c:v>
                </c:pt>
                <c:pt idx="8157">
                  <c:v>43216.423900694441</c:v>
                </c:pt>
                <c:pt idx="8158">
                  <c:v>43216.42407523148</c:v>
                </c:pt>
                <c:pt idx="8159">
                  <c:v>43216.424249768519</c:v>
                </c:pt>
                <c:pt idx="8160">
                  <c:v>43216.424424305558</c:v>
                </c:pt>
                <c:pt idx="8161">
                  <c:v>43216.42459884259</c:v>
                </c:pt>
                <c:pt idx="8162">
                  <c:v>43216.424773263891</c:v>
                </c:pt>
                <c:pt idx="8163">
                  <c:v>43216.424947800922</c:v>
                </c:pt>
                <c:pt idx="8164">
                  <c:v>43216.4251224537</c:v>
                </c:pt>
                <c:pt idx="8165">
                  <c:v>43216.425296875001</c:v>
                </c:pt>
                <c:pt idx="8166">
                  <c:v>43216.42547141204</c:v>
                </c:pt>
                <c:pt idx="8167">
                  <c:v>43216.425645949072</c:v>
                </c:pt>
                <c:pt idx="8168">
                  <c:v>43216.425820486111</c:v>
                </c:pt>
                <c:pt idx="8169">
                  <c:v>43216.42599502315</c:v>
                </c:pt>
                <c:pt idx="8170">
                  <c:v>43216.426169560182</c:v>
                </c:pt>
                <c:pt idx="8171">
                  <c:v>43216.426344097221</c:v>
                </c:pt>
                <c:pt idx="8172">
                  <c:v>43216.426518518521</c:v>
                </c:pt>
                <c:pt idx="8173">
                  <c:v>43216.426693055553</c:v>
                </c:pt>
                <c:pt idx="8174">
                  <c:v>43216.426867592592</c:v>
                </c:pt>
                <c:pt idx="8175">
                  <c:v>43216.427042129631</c:v>
                </c:pt>
                <c:pt idx="8176">
                  <c:v>43216.427216666663</c:v>
                </c:pt>
                <c:pt idx="8177">
                  <c:v>43216.427391203702</c:v>
                </c:pt>
                <c:pt idx="8178">
                  <c:v>43216.427565740742</c:v>
                </c:pt>
                <c:pt idx="8179">
                  <c:v>43216.427740162035</c:v>
                </c:pt>
                <c:pt idx="8180">
                  <c:v>43216.427914814813</c:v>
                </c:pt>
                <c:pt idx="8181">
                  <c:v>43216.428089351852</c:v>
                </c:pt>
                <c:pt idx="8182">
                  <c:v>43216.428263773145</c:v>
                </c:pt>
                <c:pt idx="8183">
                  <c:v>43216.428438310184</c:v>
                </c:pt>
                <c:pt idx="8184">
                  <c:v>43216.428612847223</c:v>
                </c:pt>
                <c:pt idx="8185">
                  <c:v>43216.428787384262</c:v>
                </c:pt>
                <c:pt idx="8186">
                  <c:v>43216.428961921294</c:v>
                </c:pt>
                <c:pt idx="8187">
                  <c:v>43216.429136458333</c:v>
                </c:pt>
                <c:pt idx="8188">
                  <c:v>43216.429310995372</c:v>
                </c:pt>
                <c:pt idx="8189">
                  <c:v>43216.429485416666</c:v>
                </c:pt>
                <c:pt idx="8190">
                  <c:v>43216.429659953705</c:v>
                </c:pt>
                <c:pt idx="8191">
                  <c:v>43216.429834490744</c:v>
                </c:pt>
                <c:pt idx="8192">
                  <c:v>43216.430008217591</c:v>
                </c:pt>
                <c:pt idx="8193">
                  <c:v>43216.43018275463</c:v>
                </c:pt>
                <c:pt idx="8194">
                  <c:v>43216.430357291669</c:v>
                </c:pt>
                <c:pt idx="8195">
                  <c:v>43216.430531828701</c:v>
                </c:pt>
                <c:pt idx="8196">
                  <c:v>43216.43070636574</c:v>
                </c:pt>
                <c:pt idx="8197">
                  <c:v>43216.430880902779</c:v>
                </c:pt>
                <c:pt idx="8198">
                  <c:v>43216.431055439818</c:v>
                </c:pt>
                <c:pt idx="8199">
                  <c:v>43216.431229861111</c:v>
                </c:pt>
                <c:pt idx="8200">
                  <c:v>43216.43140439815</c:v>
                </c:pt>
                <c:pt idx="8201">
                  <c:v>43216.431578935182</c:v>
                </c:pt>
                <c:pt idx="8202">
                  <c:v>43216.431753472221</c:v>
                </c:pt>
                <c:pt idx="8203">
                  <c:v>43216.43192800926</c:v>
                </c:pt>
                <c:pt idx="8204">
                  <c:v>43216.4321025463</c:v>
                </c:pt>
                <c:pt idx="8205">
                  <c:v>43216.432276967593</c:v>
                </c:pt>
                <c:pt idx="8206">
                  <c:v>43216.432451504632</c:v>
                </c:pt>
                <c:pt idx="8207">
                  <c:v>43216.432626041664</c:v>
                </c:pt>
                <c:pt idx="8208">
                  <c:v>43216.432800578703</c:v>
                </c:pt>
                <c:pt idx="8209">
                  <c:v>43216.432975115742</c:v>
                </c:pt>
                <c:pt idx="8210">
                  <c:v>43216.433149652781</c:v>
                </c:pt>
                <c:pt idx="8211">
                  <c:v>43216.433324189813</c:v>
                </c:pt>
                <c:pt idx="8212">
                  <c:v>43216.433498726852</c:v>
                </c:pt>
                <c:pt idx="8213">
                  <c:v>43216.433673263891</c:v>
                </c:pt>
                <c:pt idx="8214">
                  <c:v>43216.433847800923</c:v>
                </c:pt>
                <c:pt idx="8215">
                  <c:v>43216.434022222224</c:v>
                </c:pt>
                <c:pt idx="8216">
                  <c:v>43216.434196759263</c:v>
                </c:pt>
                <c:pt idx="8217">
                  <c:v>43216.434371296295</c:v>
                </c:pt>
                <c:pt idx="8218">
                  <c:v>43216.434545833334</c:v>
                </c:pt>
                <c:pt idx="8219">
                  <c:v>43216.434720370373</c:v>
                </c:pt>
                <c:pt idx="8220">
                  <c:v>43216.434894907405</c:v>
                </c:pt>
                <c:pt idx="8221">
                  <c:v>43216.435069444444</c:v>
                </c:pt>
                <c:pt idx="8222">
                  <c:v>43216.435243865744</c:v>
                </c:pt>
                <c:pt idx="8223">
                  <c:v>43216.435418402776</c:v>
                </c:pt>
                <c:pt idx="8224">
                  <c:v>43216.435592939815</c:v>
                </c:pt>
                <c:pt idx="8225">
                  <c:v>43216.435767476854</c:v>
                </c:pt>
                <c:pt idx="8226">
                  <c:v>43216.435942013886</c:v>
                </c:pt>
                <c:pt idx="8227">
                  <c:v>43216.436116550925</c:v>
                </c:pt>
                <c:pt idx="8228">
                  <c:v>43216.436291087964</c:v>
                </c:pt>
                <c:pt idx="8229">
                  <c:v>43216.436465625004</c:v>
                </c:pt>
                <c:pt idx="8230">
                  <c:v>43216.436640162035</c:v>
                </c:pt>
                <c:pt idx="8231">
                  <c:v>43216.436814699075</c:v>
                </c:pt>
                <c:pt idx="8232">
                  <c:v>43216.436989120368</c:v>
                </c:pt>
                <c:pt idx="8233">
                  <c:v>43216.437163657407</c:v>
                </c:pt>
                <c:pt idx="8234">
                  <c:v>43216.437338194446</c:v>
                </c:pt>
                <c:pt idx="8235">
                  <c:v>43216.437512731478</c:v>
                </c:pt>
                <c:pt idx="8236">
                  <c:v>43216.437687268517</c:v>
                </c:pt>
                <c:pt idx="8237">
                  <c:v>43216.437861805556</c:v>
                </c:pt>
                <c:pt idx="8238">
                  <c:v>43216.438036342595</c:v>
                </c:pt>
                <c:pt idx="8239">
                  <c:v>43216.438210763888</c:v>
                </c:pt>
                <c:pt idx="8240">
                  <c:v>43216.438385300928</c:v>
                </c:pt>
                <c:pt idx="8241">
                  <c:v>43216.438559837959</c:v>
                </c:pt>
                <c:pt idx="8242">
                  <c:v>43216.438734374999</c:v>
                </c:pt>
                <c:pt idx="8243">
                  <c:v>43216.438908912038</c:v>
                </c:pt>
                <c:pt idx="8244">
                  <c:v>43216.439083449077</c:v>
                </c:pt>
                <c:pt idx="8245">
                  <c:v>43216.439257986109</c:v>
                </c:pt>
                <c:pt idx="8246">
                  <c:v>43216.439432523148</c:v>
                </c:pt>
                <c:pt idx="8247">
                  <c:v>43216.439607060187</c:v>
                </c:pt>
                <c:pt idx="8248">
                  <c:v>43216.43978148148</c:v>
                </c:pt>
                <c:pt idx="8249">
                  <c:v>43216.439956018519</c:v>
                </c:pt>
                <c:pt idx="8250">
                  <c:v>43216.440130555558</c:v>
                </c:pt>
                <c:pt idx="8251">
                  <c:v>43216.44030509259</c:v>
                </c:pt>
                <c:pt idx="8252">
                  <c:v>43216.440479629629</c:v>
                </c:pt>
                <c:pt idx="8253">
                  <c:v>43216.440654166669</c:v>
                </c:pt>
                <c:pt idx="8254">
                  <c:v>43216.4408287037</c:v>
                </c:pt>
                <c:pt idx="8255">
                  <c:v>43216.441003125001</c:v>
                </c:pt>
                <c:pt idx="8256">
                  <c:v>43216.44117766204</c:v>
                </c:pt>
                <c:pt idx="8257">
                  <c:v>43216.441352199072</c:v>
                </c:pt>
                <c:pt idx="8258">
                  <c:v>43216.441526736111</c:v>
                </c:pt>
                <c:pt idx="8259">
                  <c:v>43216.44170127315</c:v>
                </c:pt>
                <c:pt idx="8260">
                  <c:v>43216.441875810182</c:v>
                </c:pt>
                <c:pt idx="8261">
                  <c:v>43216.442050347221</c:v>
                </c:pt>
                <c:pt idx="8262">
                  <c:v>43216.442224768522</c:v>
                </c:pt>
                <c:pt idx="8263">
                  <c:v>43216.442399421299</c:v>
                </c:pt>
                <c:pt idx="8264">
                  <c:v>43216.442573958331</c:v>
                </c:pt>
                <c:pt idx="8265">
                  <c:v>43216.442748379632</c:v>
                </c:pt>
                <c:pt idx="8266">
                  <c:v>43216.442922916664</c:v>
                </c:pt>
                <c:pt idx="8267">
                  <c:v>43216.443097453703</c:v>
                </c:pt>
                <c:pt idx="8268">
                  <c:v>43216.443271990742</c:v>
                </c:pt>
                <c:pt idx="8269">
                  <c:v>43216.443446527781</c:v>
                </c:pt>
                <c:pt idx="8270">
                  <c:v>43216.443621064813</c:v>
                </c:pt>
                <c:pt idx="8271">
                  <c:v>43216.443795601852</c:v>
                </c:pt>
                <c:pt idx="8272">
                  <c:v>43216.443970023145</c:v>
                </c:pt>
                <c:pt idx="8273">
                  <c:v>43216.444144560184</c:v>
                </c:pt>
                <c:pt idx="8274">
                  <c:v>43216.444319097223</c:v>
                </c:pt>
                <c:pt idx="8275">
                  <c:v>43216.444493634262</c:v>
                </c:pt>
                <c:pt idx="8276">
                  <c:v>43216.444668171294</c:v>
                </c:pt>
                <c:pt idx="8277">
                  <c:v>43216.444842708333</c:v>
                </c:pt>
                <c:pt idx="8278">
                  <c:v>43216.445017245373</c:v>
                </c:pt>
                <c:pt idx="8279">
                  <c:v>43216.445191666666</c:v>
                </c:pt>
                <c:pt idx="8280">
                  <c:v>43216.445366319444</c:v>
                </c:pt>
                <c:pt idx="8281">
                  <c:v>43216.445540856483</c:v>
                </c:pt>
                <c:pt idx="8282">
                  <c:v>43216.445715277776</c:v>
                </c:pt>
                <c:pt idx="8283">
                  <c:v>43216.445889814815</c:v>
                </c:pt>
                <c:pt idx="8284">
                  <c:v>43216.446064351854</c:v>
                </c:pt>
                <c:pt idx="8285">
                  <c:v>43216.446238888886</c:v>
                </c:pt>
                <c:pt idx="8286">
                  <c:v>43216.446413425925</c:v>
                </c:pt>
                <c:pt idx="8287">
                  <c:v>43216.446587962964</c:v>
                </c:pt>
                <c:pt idx="8288">
                  <c:v>43216.446762500003</c:v>
                </c:pt>
                <c:pt idx="8289">
                  <c:v>43216.446936921297</c:v>
                </c:pt>
                <c:pt idx="8290">
                  <c:v>43216.447111458336</c:v>
                </c:pt>
                <c:pt idx="8291">
                  <c:v>43216.447285995368</c:v>
                </c:pt>
                <c:pt idx="8292">
                  <c:v>43216.447460532407</c:v>
                </c:pt>
                <c:pt idx="8293">
                  <c:v>43216.447635069446</c:v>
                </c:pt>
                <c:pt idx="8294">
                  <c:v>43216.447809606485</c:v>
                </c:pt>
                <c:pt idx="8295">
                  <c:v>43216.447984027778</c:v>
                </c:pt>
                <c:pt idx="8296">
                  <c:v>43216.448158680556</c:v>
                </c:pt>
                <c:pt idx="8297">
                  <c:v>43216.448333217595</c:v>
                </c:pt>
                <c:pt idx="8298">
                  <c:v>43216.448507638888</c:v>
                </c:pt>
                <c:pt idx="8299">
                  <c:v>43216.448682175927</c:v>
                </c:pt>
                <c:pt idx="8300">
                  <c:v>43216.448856712967</c:v>
                </c:pt>
                <c:pt idx="8301">
                  <c:v>43216.449031249998</c:v>
                </c:pt>
                <c:pt idx="8302">
                  <c:v>43216.449205787037</c:v>
                </c:pt>
                <c:pt idx="8303">
                  <c:v>43216.449380324077</c:v>
                </c:pt>
                <c:pt idx="8304">
                  <c:v>43216.449554861108</c:v>
                </c:pt>
                <c:pt idx="8305">
                  <c:v>43216.449729282409</c:v>
                </c:pt>
                <c:pt idx="8306">
                  <c:v>43216.449903819448</c:v>
                </c:pt>
                <c:pt idx="8307">
                  <c:v>43216.45007835648</c:v>
                </c:pt>
                <c:pt idx="8308">
                  <c:v>43216.450252893519</c:v>
                </c:pt>
                <c:pt idx="8309">
                  <c:v>43216.450427430558</c:v>
                </c:pt>
                <c:pt idx="8310">
                  <c:v>43216.45060196759</c:v>
                </c:pt>
                <c:pt idx="8311">
                  <c:v>43216.450776504629</c:v>
                </c:pt>
                <c:pt idx="8312">
                  <c:v>43216.450950925922</c:v>
                </c:pt>
                <c:pt idx="8313">
                  <c:v>43216.451125462961</c:v>
                </c:pt>
                <c:pt idx="8314">
                  <c:v>43216.451300000001</c:v>
                </c:pt>
                <c:pt idx="8315">
                  <c:v>43216.45147453704</c:v>
                </c:pt>
                <c:pt idx="8316">
                  <c:v>43216.451649074072</c:v>
                </c:pt>
                <c:pt idx="8317">
                  <c:v>43216.451823611111</c:v>
                </c:pt>
                <c:pt idx="8318">
                  <c:v>43216.45199814815</c:v>
                </c:pt>
                <c:pt idx="8319">
                  <c:v>43216.452172685182</c:v>
                </c:pt>
                <c:pt idx="8320">
                  <c:v>43216.452347222221</c:v>
                </c:pt>
                <c:pt idx="8321">
                  <c:v>43216.452521643521</c:v>
                </c:pt>
                <c:pt idx="8322">
                  <c:v>43216.452696180553</c:v>
                </c:pt>
                <c:pt idx="8323">
                  <c:v>43216.452870717592</c:v>
                </c:pt>
                <c:pt idx="8324">
                  <c:v>43216.45304537037</c:v>
                </c:pt>
                <c:pt idx="8325">
                  <c:v>43216.453219791663</c:v>
                </c:pt>
                <c:pt idx="8326">
                  <c:v>43216.453394328702</c:v>
                </c:pt>
                <c:pt idx="8327">
                  <c:v>43216.453568865742</c:v>
                </c:pt>
                <c:pt idx="8328">
                  <c:v>43216.453743287035</c:v>
                </c:pt>
                <c:pt idx="8329">
                  <c:v>43216.453917824074</c:v>
                </c:pt>
                <c:pt idx="8330">
                  <c:v>43216.454092361113</c:v>
                </c:pt>
                <c:pt idx="8331">
                  <c:v>43216.454266898145</c:v>
                </c:pt>
                <c:pt idx="8332">
                  <c:v>43216.454441435184</c:v>
                </c:pt>
                <c:pt idx="8333">
                  <c:v>43216.454615972223</c:v>
                </c:pt>
                <c:pt idx="8334">
                  <c:v>43216.454790509262</c:v>
                </c:pt>
                <c:pt idx="8335">
                  <c:v>43216.454965046294</c:v>
                </c:pt>
                <c:pt idx="8336">
                  <c:v>43216.455139583333</c:v>
                </c:pt>
                <c:pt idx="8337">
                  <c:v>43216.455314120372</c:v>
                </c:pt>
                <c:pt idx="8338">
                  <c:v>43216.455488541666</c:v>
                </c:pt>
                <c:pt idx="8339">
                  <c:v>43216.455663078705</c:v>
                </c:pt>
                <c:pt idx="8340">
                  <c:v>43216.455837615744</c:v>
                </c:pt>
                <c:pt idx="8341">
                  <c:v>43216.456012152776</c:v>
                </c:pt>
                <c:pt idx="8342">
                  <c:v>43216.456186689815</c:v>
                </c:pt>
                <c:pt idx="8343">
                  <c:v>43216.456361226854</c:v>
                </c:pt>
                <c:pt idx="8344">
                  <c:v>43216.456535763886</c:v>
                </c:pt>
                <c:pt idx="8345">
                  <c:v>43216.456710185186</c:v>
                </c:pt>
                <c:pt idx="8346">
                  <c:v>43216.456884722225</c:v>
                </c:pt>
                <c:pt idx="8347">
                  <c:v>43216.457059259257</c:v>
                </c:pt>
                <c:pt idx="8348">
                  <c:v>43216.457233796296</c:v>
                </c:pt>
                <c:pt idx="8349">
                  <c:v>43216.457408333335</c:v>
                </c:pt>
                <c:pt idx="8350">
                  <c:v>43216.457582870367</c:v>
                </c:pt>
                <c:pt idx="8351">
                  <c:v>43216.457757291668</c:v>
                </c:pt>
                <c:pt idx="8352">
                  <c:v>43216.457931944446</c:v>
                </c:pt>
                <c:pt idx="8353">
                  <c:v>43216.458106481485</c:v>
                </c:pt>
                <c:pt idx="8354">
                  <c:v>43216.458281018517</c:v>
                </c:pt>
                <c:pt idx="8355">
                  <c:v>43216.458455439817</c:v>
                </c:pt>
                <c:pt idx="8356">
                  <c:v>43216.458629976849</c:v>
                </c:pt>
                <c:pt idx="8357">
                  <c:v>43216.458804513888</c:v>
                </c:pt>
                <c:pt idx="8358">
                  <c:v>43216.458979050927</c:v>
                </c:pt>
                <c:pt idx="8359">
                  <c:v>43216.459153587966</c:v>
                </c:pt>
                <c:pt idx="8360">
                  <c:v>43216.459328124998</c:v>
                </c:pt>
                <c:pt idx="8361">
                  <c:v>43216.459502546299</c:v>
                </c:pt>
                <c:pt idx="8362">
                  <c:v>43216.45967708333</c:v>
                </c:pt>
                <c:pt idx="8363">
                  <c:v>43216.45985162037</c:v>
                </c:pt>
                <c:pt idx="8364">
                  <c:v>43216.460026157409</c:v>
                </c:pt>
                <c:pt idx="8365">
                  <c:v>43216.460200694448</c:v>
                </c:pt>
                <c:pt idx="8366">
                  <c:v>43216.46037523148</c:v>
                </c:pt>
                <c:pt idx="8367">
                  <c:v>43216.460549768519</c:v>
                </c:pt>
                <c:pt idx="8368">
                  <c:v>43216.460724189812</c:v>
                </c:pt>
                <c:pt idx="8369">
                  <c:v>43216.46089884259</c:v>
                </c:pt>
                <c:pt idx="8370">
                  <c:v>43216.461073379629</c:v>
                </c:pt>
                <c:pt idx="8371">
                  <c:v>43216.461247800929</c:v>
                </c:pt>
                <c:pt idx="8372">
                  <c:v>43216.461422337961</c:v>
                </c:pt>
                <c:pt idx="8373">
                  <c:v>43216.461596875</c:v>
                </c:pt>
                <c:pt idx="8374">
                  <c:v>43216.46177141204</c:v>
                </c:pt>
                <c:pt idx="8375">
                  <c:v>43216.461945949071</c:v>
                </c:pt>
                <c:pt idx="8376">
                  <c:v>43216.462120486111</c:v>
                </c:pt>
                <c:pt idx="8377">
                  <c:v>43216.46229502315</c:v>
                </c:pt>
                <c:pt idx="8378">
                  <c:v>43216.462469444443</c:v>
                </c:pt>
                <c:pt idx="8379">
                  <c:v>43216.462643981482</c:v>
                </c:pt>
                <c:pt idx="8380">
                  <c:v>43216.462818518521</c:v>
                </c:pt>
                <c:pt idx="8381">
                  <c:v>43216.462993055553</c:v>
                </c:pt>
                <c:pt idx="8382">
                  <c:v>43216.463167592592</c:v>
                </c:pt>
                <c:pt idx="8383">
                  <c:v>43216.463342129631</c:v>
                </c:pt>
                <c:pt idx="8384">
                  <c:v>43216.463516666663</c:v>
                </c:pt>
                <c:pt idx="8385">
                  <c:v>43216.463691203702</c:v>
                </c:pt>
                <c:pt idx="8386">
                  <c:v>43216.463865740741</c:v>
                </c:pt>
                <c:pt idx="8387">
                  <c:v>43216.464040162035</c:v>
                </c:pt>
                <c:pt idx="8388">
                  <c:v>43216.464214699074</c:v>
                </c:pt>
                <c:pt idx="8389">
                  <c:v>43216.464389236113</c:v>
                </c:pt>
                <c:pt idx="8390">
                  <c:v>43216.464563773145</c:v>
                </c:pt>
                <c:pt idx="8391">
                  <c:v>43216.464738310184</c:v>
                </c:pt>
                <c:pt idx="8392">
                  <c:v>43216.464912847223</c:v>
                </c:pt>
                <c:pt idx="8393">
                  <c:v>43216.465087384262</c:v>
                </c:pt>
                <c:pt idx="8394">
                  <c:v>43216.465261805555</c:v>
                </c:pt>
                <c:pt idx="8395">
                  <c:v>43216.465436342594</c:v>
                </c:pt>
                <c:pt idx="8396">
                  <c:v>43216.465610879626</c:v>
                </c:pt>
                <c:pt idx="8397">
                  <c:v>43216.465785416665</c:v>
                </c:pt>
                <c:pt idx="8398">
                  <c:v>43216.465959953704</c:v>
                </c:pt>
                <c:pt idx="8399">
                  <c:v>43216.466134490744</c:v>
                </c:pt>
                <c:pt idx="8400">
                  <c:v>43216.466309027775</c:v>
                </c:pt>
                <c:pt idx="8401">
                  <c:v>43216.466483564815</c:v>
                </c:pt>
                <c:pt idx="8402">
                  <c:v>43216.466657986108</c:v>
                </c:pt>
                <c:pt idx="8403">
                  <c:v>43216.466832523147</c:v>
                </c:pt>
                <c:pt idx="8404">
                  <c:v>43216.467007060186</c:v>
                </c:pt>
                <c:pt idx="8405">
                  <c:v>43216.467181597225</c:v>
                </c:pt>
                <c:pt idx="8406">
                  <c:v>43216.467356134257</c:v>
                </c:pt>
                <c:pt idx="8407">
                  <c:v>43216.467530671296</c:v>
                </c:pt>
                <c:pt idx="8408">
                  <c:v>43216.467705208335</c:v>
                </c:pt>
                <c:pt idx="8409">
                  <c:v>43216.467879745367</c:v>
                </c:pt>
                <c:pt idx="8410">
                  <c:v>43216.468054282406</c:v>
                </c:pt>
                <c:pt idx="8411">
                  <c:v>43216.468228703707</c:v>
                </c:pt>
                <c:pt idx="8412">
                  <c:v>43216.468403240739</c:v>
                </c:pt>
                <c:pt idx="8413">
                  <c:v>43216.468577777778</c:v>
                </c:pt>
                <c:pt idx="8414">
                  <c:v>43216.468752314817</c:v>
                </c:pt>
                <c:pt idx="8415">
                  <c:v>43216.468926851849</c:v>
                </c:pt>
                <c:pt idx="8416">
                  <c:v>43216.469101388888</c:v>
                </c:pt>
                <c:pt idx="8417">
                  <c:v>43216.469275925927</c:v>
                </c:pt>
                <c:pt idx="8418">
                  <c:v>43216.46945034722</c:v>
                </c:pt>
                <c:pt idx="8419">
                  <c:v>43216.469624884259</c:v>
                </c:pt>
                <c:pt idx="8420">
                  <c:v>43216.469799421298</c:v>
                </c:pt>
                <c:pt idx="8421">
                  <c:v>43216.46997395833</c:v>
                </c:pt>
                <c:pt idx="8422">
                  <c:v>43216.470148495369</c:v>
                </c:pt>
                <c:pt idx="8423">
                  <c:v>43216.470323032408</c:v>
                </c:pt>
                <c:pt idx="8424">
                  <c:v>43216.470497453702</c:v>
                </c:pt>
                <c:pt idx="8425">
                  <c:v>43216.470671990741</c:v>
                </c:pt>
                <c:pt idx="8426">
                  <c:v>43216.47084652778</c:v>
                </c:pt>
                <c:pt idx="8427">
                  <c:v>43216.471021064812</c:v>
                </c:pt>
                <c:pt idx="8428">
                  <c:v>43216.471195601851</c:v>
                </c:pt>
                <c:pt idx="8429">
                  <c:v>43216.47137013889</c:v>
                </c:pt>
                <c:pt idx="8430">
                  <c:v>43216.471544675929</c:v>
                </c:pt>
                <c:pt idx="8431">
                  <c:v>43216.471717939814</c:v>
                </c:pt>
                <c:pt idx="8432">
                  <c:v>43216.471892476853</c:v>
                </c:pt>
                <c:pt idx="8433">
                  <c:v>43216.472067013892</c:v>
                </c:pt>
                <c:pt idx="8434">
                  <c:v>43216.472241435185</c:v>
                </c:pt>
                <c:pt idx="8435">
                  <c:v>43216.472415972225</c:v>
                </c:pt>
                <c:pt idx="8436">
                  <c:v>43216.472590509256</c:v>
                </c:pt>
                <c:pt idx="8437">
                  <c:v>43216.472765046296</c:v>
                </c:pt>
                <c:pt idx="8438">
                  <c:v>43216.472939583335</c:v>
                </c:pt>
                <c:pt idx="8439">
                  <c:v>43216.473114120374</c:v>
                </c:pt>
                <c:pt idx="8440">
                  <c:v>43216.473288541667</c:v>
                </c:pt>
                <c:pt idx="8441">
                  <c:v>43216.473463078706</c:v>
                </c:pt>
                <c:pt idx="8442">
                  <c:v>43216.473637615738</c:v>
                </c:pt>
                <c:pt idx="8443">
                  <c:v>43216.473812152777</c:v>
                </c:pt>
                <c:pt idx="8444">
                  <c:v>43216.473986689816</c:v>
                </c:pt>
                <c:pt idx="8445">
                  <c:v>43216.474161226855</c:v>
                </c:pt>
                <c:pt idx="8446">
                  <c:v>43216.474335763887</c:v>
                </c:pt>
                <c:pt idx="8447">
                  <c:v>43216.474510185188</c:v>
                </c:pt>
                <c:pt idx="8448">
                  <c:v>43216.47468472222</c:v>
                </c:pt>
                <c:pt idx="8449">
                  <c:v>43216.474859259259</c:v>
                </c:pt>
                <c:pt idx="8450">
                  <c:v>43216.475033796298</c:v>
                </c:pt>
                <c:pt idx="8451">
                  <c:v>43216.475208333337</c:v>
                </c:pt>
                <c:pt idx="8452">
                  <c:v>43216.475382870369</c:v>
                </c:pt>
                <c:pt idx="8453">
                  <c:v>43216.475557407408</c:v>
                </c:pt>
                <c:pt idx="8454">
                  <c:v>43216.475731944447</c:v>
                </c:pt>
                <c:pt idx="8455">
                  <c:v>43216.475906481479</c:v>
                </c:pt>
                <c:pt idx="8456">
                  <c:v>43216.476081018518</c:v>
                </c:pt>
                <c:pt idx="8457">
                  <c:v>43216.476255439811</c:v>
                </c:pt>
                <c:pt idx="8458">
                  <c:v>43216.47642997685</c:v>
                </c:pt>
                <c:pt idx="8459">
                  <c:v>43216.476604513889</c:v>
                </c:pt>
                <c:pt idx="8460">
                  <c:v>43216.476779050929</c:v>
                </c:pt>
                <c:pt idx="8461">
                  <c:v>43216.47695358796</c:v>
                </c:pt>
                <c:pt idx="8462">
                  <c:v>43216.477128125</c:v>
                </c:pt>
                <c:pt idx="8463">
                  <c:v>43216.477302662039</c:v>
                </c:pt>
                <c:pt idx="8464">
                  <c:v>43216.477477083332</c:v>
                </c:pt>
                <c:pt idx="8465">
                  <c:v>43216.477651620371</c:v>
                </c:pt>
                <c:pt idx="8466">
                  <c:v>43216.47782615741</c:v>
                </c:pt>
                <c:pt idx="8467">
                  <c:v>43216.478000694442</c:v>
                </c:pt>
                <c:pt idx="8468">
                  <c:v>43216.478175231481</c:v>
                </c:pt>
                <c:pt idx="8469">
                  <c:v>43216.47834976852</c:v>
                </c:pt>
                <c:pt idx="8470">
                  <c:v>43216.478524305552</c:v>
                </c:pt>
                <c:pt idx="8471">
                  <c:v>43216.478698726853</c:v>
                </c:pt>
                <c:pt idx="8472">
                  <c:v>43216.478873263892</c:v>
                </c:pt>
                <c:pt idx="8473">
                  <c:v>43216.479047800924</c:v>
                </c:pt>
                <c:pt idx="8474">
                  <c:v>43216.479222337963</c:v>
                </c:pt>
                <c:pt idx="8475">
                  <c:v>43216.479396875002</c:v>
                </c:pt>
                <c:pt idx="8476">
                  <c:v>43216.479571412034</c:v>
                </c:pt>
                <c:pt idx="8477">
                  <c:v>43216.479745949073</c:v>
                </c:pt>
                <c:pt idx="8478">
                  <c:v>43216.479920486112</c:v>
                </c:pt>
                <c:pt idx="8479">
                  <c:v>43216.480095023151</c:v>
                </c:pt>
                <c:pt idx="8480">
                  <c:v>43216.480269444444</c:v>
                </c:pt>
                <c:pt idx="8481">
                  <c:v>43216.480443981483</c:v>
                </c:pt>
                <c:pt idx="8482">
                  <c:v>43216.480618518515</c:v>
                </c:pt>
                <c:pt idx="8483">
                  <c:v>43216.480793055554</c:v>
                </c:pt>
                <c:pt idx="8484">
                  <c:v>43216.480967592594</c:v>
                </c:pt>
                <c:pt idx="8485">
                  <c:v>43216.481142129633</c:v>
                </c:pt>
                <c:pt idx="8486">
                  <c:v>43216.481316666664</c:v>
                </c:pt>
                <c:pt idx="8487">
                  <c:v>43216.481491087965</c:v>
                </c:pt>
                <c:pt idx="8488">
                  <c:v>43216.481665624997</c:v>
                </c:pt>
                <c:pt idx="8489">
                  <c:v>43216.481840162036</c:v>
                </c:pt>
                <c:pt idx="8490">
                  <c:v>43216.482014699075</c:v>
                </c:pt>
                <c:pt idx="8491">
                  <c:v>43216.482189236114</c:v>
                </c:pt>
                <c:pt idx="8492">
                  <c:v>43216.482363773146</c:v>
                </c:pt>
                <c:pt idx="8493">
                  <c:v>43216.482538310185</c:v>
                </c:pt>
                <c:pt idx="8494">
                  <c:v>43216.482712731478</c:v>
                </c:pt>
                <c:pt idx="8495">
                  <c:v>43216.482887268518</c:v>
                </c:pt>
                <c:pt idx="8496">
                  <c:v>43216.483061805557</c:v>
                </c:pt>
                <c:pt idx="8497">
                  <c:v>43216.483236342596</c:v>
                </c:pt>
                <c:pt idx="8498">
                  <c:v>43216.483410879628</c:v>
                </c:pt>
                <c:pt idx="8499">
                  <c:v>43216.483585416667</c:v>
                </c:pt>
                <c:pt idx="8500">
                  <c:v>43216.483759953706</c:v>
                </c:pt>
                <c:pt idx="8501">
                  <c:v>43216.483934490738</c:v>
                </c:pt>
                <c:pt idx="8502">
                  <c:v>43216.484109027777</c:v>
                </c:pt>
                <c:pt idx="8503">
                  <c:v>43216.484283564816</c:v>
                </c:pt>
                <c:pt idx="8504">
                  <c:v>43216.484457986109</c:v>
                </c:pt>
                <c:pt idx="8505">
                  <c:v>43216.484632523148</c:v>
                </c:pt>
                <c:pt idx="8506">
                  <c:v>43216.484807060187</c:v>
                </c:pt>
                <c:pt idx="8507">
                  <c:v>43216.484981597219</c:v>
                </c:pt>
                <c:pt idx="8508">
                  <c:v>43216.485156134258</c:v>
                </c:pt>
                <c:pt idx="8509">
                  <c:v>43216.485330671298</c:v>
                </c:pt>
                <c:pt idx="8510">
                  <c:v>43216.485505092591</c:v>
                </c:pt>
                <c:pt idx="8511">
                  <c:v>43216.48567962963</c:v>
                </c:pt>
                <c:pt idx="8512">
                  <c:v>43216.485854166669</c:v>
                </c:pt>
                <c:pt idx="8513">
                  <c:v>43216.486028703701</c:v>
                </c:pt>
                <c:pt idx="8514">
                  <c:v>43216.48620324074</c:v>
                </c:pt>
                <c:pt idx="8515">
                  <c:v>43216.486377777779</c:v>
                </c:pt>
                <c:pt idx="8516">
                  <c:v>43216.486552314818</c:v>
                </c:pt>
                <c:pt idx="8517">
                  <c:v>43216.48672685185</c:v>
                </c:pt>
                <c:pt idx="8518">
                  <c:v>43216.486901273151</c:v>
                </c:pt>
                <c:pt idx="8519">
                  <c:v>43216.487075810182</c:v>
                </c:pt>
                <c:pt idx="8520">
                  <c:v>43216.487250347222</c:v>
                </c:pt>
                <c:pt idx="8521">
                  <c:v>43216.487424884261</c:v>
                </c:pt>
                <c:pt idx="8522">
                  <c:v>43216.4875994213</c:v>
                </c:pt>
                <c:pt idx="8523">
                  <c:v>43216.487773958332</c:v>
                </c:pt>
                <c:pt idx="8524">
                  <c:v>43216.487948495371</c:v>
                </c:pt>
                <c:pt idx="8525">
                  <c:v>43216.48812303241</c:v>
                </c:pt>
                <c:pt idx="8526">
                  <c:v>43216.488297569442</c:v>
                </c:pt>
                <c:pt idx="8527">
                  <c:v>43216.488471990742</c:v>
                </c:pt>
                <c:pt idx="8528">
                  <c:v>43216.488646527781</c:v>
                </c:pt>
                <c:pt idx="8529">
                  <c:v>43216.488821064813</c:v>
                </c:pt>
                <c:pt idx="8530">
                  <c:v>43216.488995601852</c:v>
                </c:pt>
                <c:pt idx="8531">
                  <c:v>43216.489170138891</c:v>
                </c:pt>
                <c:pt idx="8532">
                  <c:v>43216.489344675923</c:v>
                </c:pt>
                <c:pt idx="8533">
                  <c:v>43216.489519212962</c:v>
                </c:pt>
                <c:pt idx="8534">
                  <c:v>43216.489693634256</c:v>
                </c:pt>
                <c:pt idx="8535">
                  <c:v>43216.489868171295</c:v>
                </c:pt>
                <c:pt idx="8536">
                  <c:v>43216.490042708334</c:v>
                </c:pt>
                <c:pt idx="8537">
                  <c:v>43216.490217245373</c:v>
                </c:pt>
                <c:pt idx="8538">
                  <c:v>43216.490391782405</c:v>
                </c:pt>
                <c:pt idx="8539">
                  <c:v>43216.490566319444</c:v>
                </c:pt>
                <c:pt idx="8540">
                  <c:v>43216.490740856483</c:v>
                </c:pt>
                <c:pt idx="8541">
                  <c:v>43216.490915277776</c:v>
                </c:pt>
                <c:pt idx="8542">
                  <c:v>43216.491089814815</c:v>
                </c:pt>
                <c:pt idx="8543">
                  <c:v>43216.491264351855</c:v>
                </c:pt>
                <c:pt idx="8544">
                  <c:v>43216.491438888886</c:v>
                </c:pt>
                <c:pt idx="8545">
                  <c:v>43216.491613425926</c:v>
                </c:pt>
                <c:pt idx="8546">
                  <c:v>43216.491787962965</c:v>
                </c:pt>
                <c:pt idx="8547">
                  <c:v>43216.491962499997</c:v>
                </c:pt>
                <c:pt idx="8548">
                  <c:v>43216.492137037036</c:v>
                </c:pt>
                <c:pt idx="8549">
                  <c:v>43216.492311574075</c:v>
                </c:pt>
                <c:pt idx="8550">
                  <c:v>43216.492486111114</c:v>
                </c:pt>
                <c:pt idx="8551">
                  <c:v>43216.492660532407</c:v>
                </c:pt>
                <c:pt idx="8552">
                  <c:v>43216.492835069446</c:v>
                </c:pt>
                <c:pt idx="8553">
                  <c:v>43216.493009606478</c:v>
                </c:pt>
                <c:pt idx="8554">
                  <c:v>43216.493184143517</c:v>
                </c:pt>
                <c:pt idx="8555">
                  <c:v>43216.493358680556</c:v>
                </c:pt>
                <c:pt idx="8556">
                  <c:v>43216.493533217596</c:v>
                </c:pt>
                <c:pt idx="8557">
                  <c:v>43216.493707754627</c:v>
                </c:pt>
                <c:pt idx="8558">
                  <c:v>43216.493882175928</c:v>
                </c:pt>
                <c:pt idx="8559">
                  <c:v>43216.49405671296</c:v>
                </c:pt>
                <c:pt idx="8560">
                  <c:v>43216.494231249999</c:v>
                </c:pt>
                <c:pt idx="8561">
                  <c:v>43216.494405787038</c:v>
                </c:pt>
                <c:pt idx="8562">
                  <c:v>43216.494580324077</c:v>
                </c:pt>
                <c:pt idx="8563">
                  <c:v>43216.494754861109</c:v>
                </c:pt>
                <c:pt idx="8564">
                  <c:v>43216.494929282409</c:v>
                </c:pt>
                <c:pt idx="8565">
                  <c:v>43216.495103819441</c:v>
                </c:pt>
                <c:pt idx="8566">
                  <c:v>43216.49527835648</c:v>
                </c:pt>
                <c:pt idx="8567">
                  <c:v>43216.49545289352</c:v>
                </c:pt>
                <c:pt idx="8568">
                  <c:v>43216.495627430559</c:v>
                </c:pt>
                <c:pt idx="8569">
                  <c:v>43216.495801967591</c:v>
                </c:pt>
                <c:pt idx="8570">
                  <c:v>43216.49597650463</c:v>
                </c:pt>
                <c:pt idx="8571">
                  <c:v>43216.496150925923</c:v>
                </c:pt>
                <c:pt idx="8572">
                  <c:v>43216.496325462962</c:v>
                </c:pt>
                <c:pt idx="8573">
                  <c:v>43216.496500000001</c:v>
                </c:pt>
                <c:pt idx="8574">
                  <c:v>43216.49667453704</c:v>
                </c:pt>
                <c:pt idx="8575">
                  <c:v>43216.496849074072</c:v>
                </c:pt>
                <c:pt idx="8576">
                  <c:v>43216.497023611111</c:v>
                </c:pt>
                <c:pt idx="8577">
                  <c:v>43216.49719814815</c:v>
                </c:pt>
                <c:pt idx="8578">
                  <c:v>43216.497372685182</c:v>
                </c:pt>
                <c:pt idx="8579">
                  <c:v>43216.497547222221</c:v>
                </c:pt>
                <c:pt idx="8580">
                  <c:v>43216.49772175926</c:v>
                </c:pt>
                <c:pt idx="8581">
                  <c:v>43216.497896180554</c:v>
                </c:pt>
                <c:pt idx="8582">
                  <c:v>43216.498070717593</c:v>
                </c:pt>
                <c:pt idx="8583">
                  <c:v>43216.498245254632</c:v>
                </c:pt>
                <c:pt idx="8584">
                  <c:v>43216.498419791664</c:v>
                </c:pt>
                <c:pt idx="8585">
                  <c:v>43216.498594328703</c:v>
                </c:pt>
                <c:pt idx="8586">
                  <c:v>43216.498768865742</c:v>
                </c:pt>
                <c:pt idx="8587">
                  <c:v>43216.498943402781</c:v>
                </c:pt>
                <c:pt idx="8588">
                  <c:v>43216.499117824074</c:v>
                </c:pt>
                <c:pt idx="8589">
                  <c:v>43216.499292361113</c:v>
                </c:pt>
                <c:pt idx="8590">
                  <c:v>43216.499466898145</c:v>
                </c:pt>
                <c:pt idx="8591">
                  <c:v>43216.499641435184</c:v>
                </c:pt>
                <c:pt idx="8592">
                  <c:v>43216.499815972224</c:v>
                </c:pt>
                <c:pt idx="8593">
                  <c:v>43216.499990509263</c:v>
                </c:pt>
                <c:pt idx="8594">
                  <c:v>43216.500165046295</c:v>
                </c:pt>
                <c:pt idx="8595">
                  <c:v>43216.500339467595</c:v>
                </c:pt>
                <c:pt idx="8596">
                  <c:v>43216.500514004627</c:v>
                </c:pt>
                <c:pt idx="8597">
                  <c:v>43216.500688541666</c:v>
                </c:pt>
                <c:pt idx="8598">
                  <c:v>43216.500863078705</c:v>
                </c:pt>
                <c:pt idx="8599">
                  <c:v>43216.501037615744</c:v>
                </c:pt>
                <c:pt idx="8600">
                  <c:v>43216.501212152776</c:v>
                </c:pt>
                <c:pt idx="8601">
                  <c:v>43216.501386689815</c:v>
                </c:pt>
                <c:pt idx="8602">
                  <c:v>43216.501561226854</c:v>
                </c:pt>
                <c:pt idx="8603">
                  <c:v>43216.501735763886</c:v>
                </c:pt>
                <c:pt idx="8604">
                  <c:v>43216.501910185187</c:v>
                </c:pt>
                <c:pt idx="8605">
                  <c:v>43216.502084722226</c:v>
                </c:pt>
                <c:pt idx="8606">
                  <c:v>43216.502259259258</c:v>
                </c:pt>
                <c:pt idx="8607">
                  <c:v>43216.502433796297</c:v>
                </c:pt>
                <c:pt idx="8608">
                  <c:v>43216.502608333336</c:v>
                </c:pt>
                <c:pt idx="8609">
                  <c:v>43216.502782870368</c:v>
                </c:pt>
                <c:pt idx="8610">
                  <c:v>43216.502957407407</c:v>
                </c:pt>
                <c:pt idx="8611">
                  <c:v>43216.5031318287</c:v>
                </c:pt>
                <c:pt idx="8612">
                  <c:v>43216.503306365739</c:v>
                </c:pt>
                <c:pt idx="8613">
                  <c:v>43216.503480902778</c:v>
                </c:pt>
                <c:pt idx="8614">
                  <c:v>43216.503655439818</c:v>
                </c:pt>
                <c:pt idx="8615">
                  <c:v>43216.503829976849</c:v>
                </c:pt>
                <c:pt idx="8616">
                  <c:v>43216.504004513889</c:v>
                </c:pt>
                <c:pt idx="8617">
                  <c:v>43216.504179050928</c:v>
                </c:pt>
                <c:pt idx="8618">
                  <c:v>43216.504353472221</c:v>
                </c:pt>
                <c:pt idx="8619">
                  <c:v>43216.50452800926</c:v>
                </c:pt>
                <c:pt idx="8620">
                  <c:v>43216.504702546299</c:v>
                </c:pt>
                <c:pt idx="8621">
                  <c:v>43216.504877083331</c:v>
                </c:pt>
                <c:pt idx="8622">
                  <c:v>43216.50505162037</c:v>
                </c:pt>
                <c:pt idx="8623">
                  <c:v>43216.505226157409</c:v>
                </c:pt>
                <c:pt idx="8624">
                  <c:v>43216.505400578702</c:v>
                </c:pt>
                <c:pt idx="8625">
                  <c:v>43216.505575115742</c:v>
                </c:pt>
                <c:pt idx="8626">
                  <c:v>43216.505749652781</c:v>
                </c:pt>
                <c:pt idx="8627">
                  <c:v>43216.505924189813</c:v>
                </c:pt>
                <c:pt idx="8628">
                  <c:v>43216.506098726852</c:v>
                </c:pt>
                <c:pt idx="8629">
                  <c:v>43216.506273263891</c:v>
                </c:pt>
                <c:pt idx="8630">
                  <c:v>43216.506447800923</c:v>
                </c:pt>
                <c:pt idx="8631">
                  <c:v>43216.506622337962</c:v>
                </c:pt>
                <c:pt idx="8632">
                  <c:v>43216.506796875001</c:v>
                </c:pt>
                <c:pt idx="8633">
                  <c:v>43216.50697141204</c:v>
                </c:pt>
                <c:pt idx="8634">
                  <c:v>43216.507145833333</c:v>
                </c:pt>
                <c:pt idx="8635">
                  <c:v>43216.507320370372</c:v>
                </c:pt>
                <c:pt idx="8636">
                  <c:v>43216.507494907404</c:v>
                </c:pt>
                <c:pt idx="8637">
                  <c:v>43216.507669444443</c:v>
                </c:pt>
                <c:pt idx="8638">
                  <c:v>43216.507843981482</c:v>
                </c:pt>
                <c:pt idx="8639">
                  <c:v>43216.508018518522</c:v>
                </c:pt>
                <c:pt idx="8640">
                  <c:v>43216.508193055553</c:v>
                </c:pt>
                <c:pt idx="8641">
                  <c:v>43216.508367476854</c:v>
                </c:pt>
                <c:pt idx="8642">
                  <c:v>43216.508542013886</c:v>
                </c:pt>
                <c:pt idx="8643">
                  <c:v>43216.508716550925</c:v>
                </c:pt>
                <c:pt idx="8644">
                  <c:v>43216.508891087964</c:v>
                </c:pt>
                <c:pt idx="8645">
                  <c:v>43216.509065625003</c:v>
                </c:pt>
                <c:pt idx="8646">
                  <c:v>43216.509240162035</c:v>
                </c:pt>
                <c:pt idx="8647">
                  <c:v>43216.509414699074</c:v>
                </c:pt>
                <c:pt idx="8648">
                  <c:v>43216.509589120367</c:v>
                </c:pt>
                <c:pt idx="8649">
                  <c:v>43216.509763657406</c:v>
                </c:pt>
                <c:pt idx="8650">
                  <c:v>43216.509938194446</c:v>
                </c:pt>
                <c:pt idx="8651">
                  <c:v>43216.510112731485</c:v>
                </c:pt>
                <c:pt idx="8652">
                  <c:v>43216.510287268517</c:v>
                </c:pt>
                <c:pt idx="8653">
                  <c:v>43216.510461805556</c:v>
                </c:pt>
                <c:pt idx="8654">
                  <c:v>43216.510636342595</c:v>
                </c:pt>
                <c:pt idx="8655">
                  <c:v>43216.510810879627</c:v>
                </c:pt>
                <c:pt idx="8656">
                  <c:v>43216.510985416666</c:v>
                </c:pt>
                <c:pt idx="8657">
                  <c:v>43216.511159953705</c:v>
                </c:pt>
                <c:pt idx="8658">
                  <c:v>43216.511334374998</c:v>
                </c:pt>
                <c:pt idx="8659">
                  <c:v>43216.511508912037</c:v>
                </c:pt>
                <c:pt idx="8660">
                  <c:v>43216.511683449076</c:v>
                </c:pt>
                <c:pt idx="8661">
                  <c:v>43216.511857986108</c:v>
                </c:pt>
                <c:pt idx="8662">
                  <c:v>43216.512032523147</c:v>
                </c:pt>
                <c:pt idx="8663">
                  <c:v>43216.512207060186</c:v>
                </c:pt>
                <c:pt idx="8664">
                  <c:v>43216.512381597226</c:v>
                </c:pt>
                <c:pt idx="8665">
                  <c:v>43216.512556018519</c:v>
                </c:pt>
                <c:pt idx="8666">
                  <c:v>43216.512730555558</c:v>
                </c:pt>
                <c:pt idx="8667">
                  <c:v>43216.51290509259</c:v>
                </c:pt>
                <c:pt idx="8668">
                  <c:v>43216.513079629629</c:v>
                </c:pt>
                <c:pt idx="8669">
                  <c:v>43216.513254166668</c:v>
                </c:pt>
                <c:pt idx="8670">
                  <c:v>43216.513428009261</c:v>
                </c:pt>
                <c:pt idx="8671">
                  <c:v>43216.5136025463</c:v>
                </c:pt>
                <c:pt idx="8672">
                  <c:v>43216.513776967593</c:v>
                </c:pt>
                <c:pt idx="8673">
                  <c:v>43216.513951504632</c:v>
                </c:pt>
                <c:pt idx="8674">
                  <c:v>43216.514126041664</c:v>
                </c:pt>
                <c:pt idx="8675">
                  <c:v>43216.514300578703</c:v>
                </c:pt>
                <c:pt idx="8676">
                  <c:v>43216.514475115742</c:v>
                </c:pt>
                <c:pt idx="8677">
                  <c:v>43216.514649652781</c:v>
                </c:pt>
                <c:pt idx="8678">
                  <c:v>43216.514824189813</c:v>
                </c:pt>
                <c:pt idx="8679">
                  <c:v>43216.514998726852</c:v>
                </c:pt>
                <c:pt idx="8680">
                  <c:v>43216.515173263891</c:v>
                </c:pt>
                <c:pt idx="8681">
                  <c:v>43216.515347800923</c:v>
                </c:pt>
                <c:pt idx="8682">
                  <c:v>43216.515522222224</c:v>
                </c:pt>
                <c:pt idx="8683">
                  <c:v>43216.515696759256</c:v>
                </c:pt>
                <c:pt idx="8684">
                  <c:v>43216.515871296295</c:v>
                </c:pt>
                <c:pt idx="8685">
                  <c:v>43216.516045833334</c:v>
                </c:pt>
                <c:pt idx="8686">
                  <c:v>43216.516220370373</c:v>
                </c:pt>
                <c:pt idx="8687">
                  <c:v>43216.516394907405</c:v>
                </c:pt>
                <c:pt idx="8688">
                  <c:v>43216.516569444444</c:v>
                </c:pt>
                <c:pt idx="8689">
                  <c:v>43216.516743865737</c:v>
                </c:pt>
                <c:pt idx="8690">
                  <c:v>43216.516918402776</c:v>
                </c:pt>
                <c:pt idx="8691">
                  <c:v>43216.517092939815</c:v>
                </c:pt>
                <c:pt idx="8692">
                  <c:v>43216.517267476855</c:v>
                </c:pt>
                <c:pt idx="8693">
                  <c:v>43216.517442013886</c:v>
                </c:pt>
                <c:pt idx="8694">
                  <c:v>43216.517616550926</c:v>
                </c:pt>
                <c:pt idx="8695">
                  <c:v>43216.517791087965</c:v>
                </c:pt>
                <c:pt idx="8696">
                  <c:v>43216.517965509258</c:v>
                </c:pt>
                <c:pt idx="8697">
                  <c:v>43216.518140046297</c:v>
                </c:pt>
                <c:pt idx="8698">
                  <c:v>43216.518314583336</c:v>
                </c:pt>
                <c:pt idx="8699">
                  <c:v>43216.518489120368</c:v>
                </c:pt>
                <c:pt idx="8700">
                  <c:v>43216.518663657407</c:v>
                </c:pt>
                <c:pt idx="8701">
                  <c:v>43216.518838194446</c:v>
                </c:pt>
                <c:pt idx="8702">
                  <c:v>43216.519012731478</c:v>
                </c:pt>
                <c:pt idx="8703">
                  <c:v>43216.519187152779</c:v>
                </c:pt>
                <c:pt idx="8704">
                  <c:v>43216.519361689818</c:v>
                </c:pt>
                <c:pt idx="8705">
                  <c:v>43216.51953622685</c:v>
                </c:pt>
                <c:pt idx="8706">
                  <c:v>43216.519710763889</c:v>
                </c:pt>
                <c:pt idx="8707">
                  <c:v>43216.519885300928</c:v>
                </c:pt>
                <c:pt idx="8708">
                  <c:v>43216.52005983796</c:v>
                </c:pt>
                <c:pt idx="8709">
                  <c:v>43216.520234374999</c:v>
                </c:pt>
                <c:pt idx="8710">
                  <c:v>43216.520408912038</c:v>
                </c:pt>
                <c:pt idx="8711">
                  <c:v>43216.520583449077</c:v>
                </c:pt>
                <c:pt idx="8712">
                  <c:v>43216.52075787037</c:v>
                </c:pt>
                <c:pt idx="8713">
                  <c:v>43216.520932407409</c:v>
                </c:pt>
                <c:pt idx="8714">
                  <c:v>43216.521106944441</c:v>
                </c:pt>
                <c:pt idx="8715">
                  <c:v>43216.52128148148</c:v>
                </c:pt>
                <c:pt idx="8716">
                  <c:v>43216.52145601852</c:v>
                </c:pt>
                <c:pt idx="8717">
                  <c:v>43216.521630555559</c:v>
                </c:pt>
                <c:pt idx="8718">
                  <c:v>43216.521805092591</c:v>
                </c:pt>
                <c:pt idx="8719">
                  <c:v>43216.521979513891</c:v>
                </c:pt>
                <c:pt idx="8720">
                  <c:v>43216.522154050923</c:v>
                </c:pt>
                <c:pt idx="8721">
                  <c:v>43216.522328587962</c:v>
                </c:pt>
                <c:pt idx="8722">
                  <c:v>43216.522503125001</c:v>
                </c:pt>
                <c:pt idx="8723">
                  <c:v>43216.52267766204</c:v>
                </c:pt>
                <c:pt idx="8724">
                  <c:v>43216.522852199072</c:v>
                </c:pt>
                <c:pt idx="8725">
                  <c:v>43216.523026736111</c:v>
                </c:pt>
                <c:pt idx="8726">
                  <c:v>43216.523201157404</c:v>
                </c:pt>
                <c:pt idx="8727">
                  <c:v>43216.523375694444</c:v>
                </c:pt>
                <c:pt idx="8728">
                  <c:v>43216.523550231483</c:v>
                </c:pt>
                <c:pt idx="8729">
                  <c:v>43216.523724768522</c:v>
                </c:pt>
                <c:pt idx="8730">
                  <c:v>43216.523899305554</c:v>
                </c:pt>
                <c:pt idx="8731">
                  <c:v>43216.524073842593</c:v>
                </c:pt>
                <c:pt idx="8732">
                  <c:v>43216.524248379632</c:v>
                </c:pt>
                <c:pt idx="8733">
                  <c:v>43216.524422916664</c:v>
                </c:pt>
                <c:pt idx="8734">
                  <c:v>43216.524597453703</c:v>
                </c:pt>
                <c:pt idx="8735">
                  <c:v>43216.524771990742</c:v>
                </c:pt>
                <c:pt idx="8736">
                  <c:v>43216.524946412035</c:v>
                </c:pt>
                <c:pt idx="8737">
                  <c:v>43216.525120949074</c:v>
                </c:pt>
                <c:pt idx="8738">
                  <c:v>43216.525295486113</c:v>
                </c:pt>
                <c:pt idx="8739">
                  <c:v>43216.525470023145</c:v>
                </c:pt>
                <c:pt idx="8740">
                  <c:v>43216.525644560184</c:v>
                </c:pt>
                <c:pt idx="8741">
                  <c:v>43216.525819097224</c:v>
                </c:pt>
                <c:pt idx="8742">
                  <c:v>43216.525993634263</c:v>
                </c:pt>
                <c:pt idx="8743">
                  <c:v>43216.526168055556</c:v>
                </c:pt>
                <c:pt idx="8744">
                  <c:v>43216.526342592595</c:v>
                </c:pt>
                <c:pt idx="8745">
                  <c:v>43216.526517129627</c:v>
                </c:pt>
                <c:pt idx="8746">
                  <c:v>43216.526691666666</c:v>
                </c:pt>
                <c:pt idx="8747">
                  <c:v>43216.526866203705</c:v>
                </c:pt>
                <c:pt idx="8748">
                  <c:v>43216.527040740744</c:v>
                </c:pt>
                <c:pt idx="8749">
                  <c:v>43216.527215162037</c:v>
                </c:pt>
                <c:pt idx="8750">
                  <c:v>43216.527389699077</c:v>
                </c:pt>
                <c:pt idx="8751">
                  <c:v>43216.527564236108</c:v>
                </c:pt>
                <c:pt idx="8752">
                  <c:v>43216.527738773148</c:v>
                </c:pt>
                <c:pt idx="8753">
                  <c:v>43216.527913310187</c:v>
                </c:pt>
                <c:pt idx="8754">
                  <c:v>43216.528087847226</c:v>
                </c:pt>
                <c:pt idx="8755">
                  <c:v>43216.528262384258</c:v>
                </c:pt>
                <c:pt idx="8756">
                  <c:v>43216.528436805558</c:v>
                </c:pt>
                <c:pt idx="8757">
                  <c:v>43216.52861134259</c:v>
                </c:pt>
                <c:pt idx="8758">
                  <c:v>43216.528785879629</c:v>
                </c:pt>
                <c:pt idx="8759">
                  <c:v>43216.528960416668</c:v>
                </c:pt>
                <c:pt idx="8760">
                  <c:v>43216.5291349537</c:v>
                </c:pt>
                <c:pt idx="8761">
                  <c:v>43216.529309490739</c:v>
                </c:pt>
                <c:pt idx="8762">
                  <c:v>43216.529484027778</c:v>
                </c:pt>
                <c:pt idx="8763">
                  <c:v>43216.529658449072</c:v>
                </c:pt>
                <c:pt idx="8764">
                  <c:v>43216.529832986111</c:v>
                </c:pt>
                <c:pt idx="8765">
                  <c:v>43216.53000752315</c:v>
                </c:pt>
                <c:pt idx="8766">
                  <c:v>43216.530182060182</c:v>
                </c:pt>
                <c:pt idx="8767">
                  <c:v>43216.530356597221</c:v>
                </c:pt>
                <c:pt idx="8768">
                  <c:v>43216.53053113426</c:v>
                </c:pt>
                <c:pt idx="8769">
                  <c:v>43216.530705671299</c:v>
                </c:pt>
                <c:pt idx="8770">
                  <c:v>43216.530880092592</c:v>
                </c:pt>
                <c:pt idx="8771">
                  <c:v>43216.531054629631</c:v>
                </c:pt>
                <c:pt idx="8772">
                  <c:v>43216.531229166663</c:v>
                </c:pt>
                <c:pt idx="8773">
                  <c:v>43216.531403703702</c:v>
                </c:pt>
                <c:pt idx="8774">
                  <c:v>43216.531578240742</c:v>
                </c:pt>
                <c:pt idx="8775">
                  <c:v>43216.531752777781</c:v>
                </c:pt>
                <c:pt idx="8776">
                  <c:v>43216.531927314812</c:v>
                </c:pt>
                <c:pt idx="8777">
                  <c:v>43216.532101736113</c:v>
                </c:pt>
                <c:pt idx="8778">
                  <c:v>43216.532276388891</c:v>
                </c:pt>
                <c:pt idx="8779">
                  <c:v>43216.532450925923</c:v>
                </c:pt>
                <c:pt idx="8780">
                  <c:v>43216.532625347223</c:v>
                </c:pt>
                <c:pt idx="8781">
                  <c:v>43216.532799884262</c:v>
                </c:pt>
                <c:pt idx="8782">
                  <c:v>43216.532974421294</c:v>
                </c:pt>
                <c:pt idx="8783">
                  <c:v>43216.533148958333</c:v>
                </c:pt>
                <c:pt idx="8784">
                  <c:v>43216.533323495372</c:v>
                </c:pt>
                <c:pt idx="8785">
                  <c:v>43216.533498032404</c:v>
                </c:pt>
                <c:pt idx="8786">
                  <c:v>43216.533672569443</c:v>
                </c:pt>
                <c:pt idx="8787">
                  <c:v>43216.533846990744</c:v>
                </c:pt>
                <c:pt idx="8788">
                  <c:v>43216.534021527776</c:v>
                </c:pt>
                <c:pt idx="8789">
                  <c:v>43216.534196064815</c:v>
                </c:pt>
                <c:pt idx="8790">
                  <c:v>43216.534370601854</c:v>
                </c:pt>
                <c:pt idx="8791">
                  <c:v>43216.534545138886</c:v>
                </c:pt>
                <c:pt idx="8792">
                  <c:v>43216.534719675925</c:v>
                </c:pt>
                <c:pt idx="8793">
                  <c:v>43216.534894097225</c:v>
                </c:pt>
                <c:pt idx="8794">
                  <c:v>43216.535068634257</c:v>
                </c:pt>
                <c:pt idx="8795">
                  <c:v>43216.535243171296</c:v>
                </c:pt>
                <c:pt idx="8796">
                  <c:v>43216.535417708335</c:v>
                </c:pt>
                <c:pt idx="8797">
                  <c:v>43216.535592245367</c:v>
                </c:pt>
                <c:pt idx="8798">
                  <c:v>43216.535766782406</c:v>
                </c:pt>
                <c:pt idx="8799">
                  <c:v>43216.535941319446</c:v>
                </c:pt>
                <c:pt idx="8800">
                  <c:v>43216.536115740739</c:v>
                </c:pt>
                <c:pt idx="8801">
                  <c:v>43216.536290277778</c:v>
                </c:pt>
                <c:pt idx="8802">
                  <c:v>43216.536464814817</c:v>
                </c:pt>
                <c:pt idx="8803">
                  <c:v>43216.536639351849</c:v>
                </c:pt>
                <c:pt idx="8804">
                  <c:v>43216.536813888888</c:v>
                </c:pt>
                <c:pt idx="8805">
                  <c:v>43216.536988425927</c:v>
                </c:pt>
                <c:pt idx="8806">
                  <c:v>43216.537162962966</c:v>
                </c:pt>
                <c:pt idx="8807">
                  <c:v>43216.537337384259</c:v>
                </c:pt>
                <c:pt idx="8808">
                  <c:v>43216.537511921299</c:v>
                </c:pt>
                <c:pt idx="8809">
                  <c:v>43216.53768645833</c:v>
                </c:pt>
                <c:pt idx="8810">
                  <c:v>43216.53786099537</c:v>
                </c:pt>
                <c:pt idx="8811">
                  <c:v>43216.538035532409</c:v>
                </c:pt>
                <c:pt idx="8812">
                  <c:v>43216.538210069448</c:v>
                </c:pt>
                <c:pt idx="8813">
                  <c:v>43216.53838460648</c:v>
                </c:pt>
                <c:pt idx="8814">
                  <c:v>43216.53855902778</c:v>
                </c:pt>
                <c:pt idx="8815">
                  <c:v>43216.538733564812</c:v>
                </c:pt>
                <c:pt idx="8816">
                  <c:v>43216.538908101851</c:v>
                </c:pt>
                <c:pt idx="8817">
                  <c:v>43216.53908263889</c:v>
                </c:pt>
                <c:pt idx="8818">
                  <c:v>43216.539257175929</c:v>
                </c:pt>
                <c:pt idx="8819">
                  <c:v>43216.539431712961</c:v>
                </c:pt>
                <c:pt idx="8820">
                  <c:v>43216.539606134262</c:v>
                </c:pt>
                <c:pt idx="8821">
                  <c:v>43216.539780671294</c:v>
                </c:pt>
                <c:pt idx="8822">
                  <c:v>43216.539955208333</c:v>
                </c:pt>
                <c:pt idx="8823">
                  <c:v>43216.540129745372</c:v>
                </c:pt>
                <c:pt idx="8824">
                  <c:v>43216.540304282411</c:v>
                </c:pt>
                <c:pt idx="8825">
                  <c:v>43216.540478819443</c:v>
                </c:pt>
                <c:pt idx="8826">
                  <c:v>43216.540653356482</c:v>
                </c:pt>
                <c:pt idx="8827">
                  <c:v>43216.540827893521</c:v>
                </c:pt>
                <c:pt idx="8828">
                  <c:v>43216.541002314814</c:v>
                </c:pt>
                <c:pt idx="8829">
                  <c:v>43216.541176851853</c:v>
                </c:pt>
                <c:pt idx="8830">
                  <c:v>43216.541351388893</c:v>
                </c:pt>
                <c:pt idx="8831">
                  <c:v>43216.541525925924</c:v>
                </c:pt>
                <c:pt idx="8832">
                  <c:v>43216.541700462963</c:v>
                </c:pt>
                <c:pt idx="8833">
                  <c:v>43216.541875000003</c:v>
                </c:pt>
                <c:pt idx="8834">
                  <c:v>43216.542049421296</c:v>
                </c:pt>
                <c:pt idx="8835">
                  <c:v>43216.542223958335</c:v>
                </c:pt>
                <c:pt idx="8836">
                  <c:v>43216.542398495367</c:v>
                </c:pt>
                <c:pt idx="8837">
                  <c:v>43216.542573032406</c:v>
                </c:pt>
                <c:pt idx="8838">
                  <c:v>43216.542747569445</c:v>
                </c:pt>
                <c:pt idx="8839">
                  <c:v>43216.542922106484</c:v>
                </c:pt>
                <c:pt idx="8840">
                  <c:v>43216.543096643516</c:v>
                </c:pt>
                <c:pt idx="8841">
                  <c:v>43216.543271180555</c:v>
                </c:pt>
                <c:pt idx="8842">
                  <c:v>43216.543445717594</c:v>
                </c:pt>
                <c:pt idx="8843">
                  <c:v>43216.543620138887</c:v>
                </c:pt>
                <c:pt idx="8844">
                  <c:v>43216.543794675927</c:v>
                </c:pt>
                <c:pt idx="8845">
                  <c:v>43216.543969212966</c:v>
                </c:pt>
                <c:pt idx="8846">
                  <c:v>43216.544143749998</c:v>
                </c:pt>
                <c:pt idx="8847">
                  <c:v>43216.544318287037</c:v>
                </c:pt>
                <c:pt idx="8848">
                  <c:v>43216.544492824076</c:v>
                </c:pt>
                <c:pt idx="8849">
                  <c:v>43216.544667361108</c:v>
                </c:pt>
                <c:pt idx="8850">
                  <c:v>43216.544841782408</c:v>
                </c:pt>
                <c:pt idx="8851">
                  <c:v>43216.545016319447</c:v>
                </c:pt>
                <c:pt idx="8852">
                  <c:v>43216.545190856479</c:v>
                </c:pt>
                <c:pt idx="8853">
                  <c:v>43216.545365393518</c:v>
                </c:pt>
                <c:pt idx="8854">
                  <c:v>43216.545539930557</c:v>
                </c:pt>
                <c:pt idx="8855">
                  <c:v>43216.545714467589</c:v>
                </c:pt>
                <c:pt idx="8856">
                  <c:v>43216.545889004628</c:v>
                </c:pt>
                <c:pt idx="8857">
                  <c:v>43216.546063425929</c:v>
                </c:pt>
                <c:pt idx="8858">
                  <c:v>43216.546237962961</c:v>
                </c:pt>
                <c:pt idx="8859">
                  <c:v>43216.5464125</c:v>
                </c:pt>
                <c:pt idx="8860">
                  <c:v>43216.546587037039</c:v>
                </c:pt>
                <c:pt idx="8861">
                  <c:v>43216.546761574071</c:v>
                </c:pt>
                <c:pt idx="8862">
                  <c:v>43216.54693611111</c:v>
                </c:pt>
                <c:pt idx="8863">
                  <c:v>43216.547110648149</c:v>
                </c:pt>
                <c:pt idx="8864">
                  <c:v>43216.547285069442</c:v>
                </c:pt>
                <c:pt idx="8865">
                  <c:v>43216.547459606481</c:v>
                </c:pt>
                <c:pt idx="8866">
                  <c:v>43216.547634143521</c:v>
                </c:pt>
                <c:pt idx="8867">
                  <c:v>43216.547808680552</c:v>
                </c:pt>
                <c:pt idx="8868">
                  <c:v>43216.547983217592</c:v>
                </c:pt>
                <c:pt idx="8869">
                  <c:v>43216.548157754631</c:v>
                </c:pt>
                <c:pt idx="8870">
                  <c:v>43216.54833229167</c:v>
                </c:pt>
                <c:pt idx="8871">
                  <c:v>43216.548506712963</c:v>
                </c:pt>
                <c:pt idx="8872">
                  <c:v>43216.548681250002</c:v>
                </c:pt>
                <c:pt idx="8873">
                  <c:v>43216.548855787034</c:v>
                </c:pt>
                <c:pt idx="8874">
                  <c:v>43216.549030324073</c:v>
                </c:pt>
                <c:pt idx="8875">
                  <c:v>43216.549204861112</c:v>
                </c:pt>
                <c:pt idx="8876">
                  <c:v>43216.549379398151</c:v>
                </c:pt>
                <c:pt idx="8877">
                  <c:v>43216.549553935183</c:v>
                </c:pt>
                <c:pt idx="8878">
                  <c:v>43216.549728356484</c:v>
                </c:pt>
                <c:pt idx="8879">
                  <c:v>43216.549902893516</c:v>
                </c:pt>
                <c:pt idx="8880">
                  <c:v>43216.550077430555</c:v>
                </c:pt>
                <c:pt idx="8881">
                  <c:v>43216.550251967594</c:v>
                </c:pt>
                <c:pt idx="8882">
                  <c:v>43216.550426504633</c:v>
                </c:pt>
                <c:pt idx="8883">
                  <c:v>43216.550601041665</c:v>
                </c:pt>
                <c:pt idx="8884">
                  <c:v>43216.550775578704</c:v>
                </c:pt>
                <c:pt idx="8885">
                  <c:v>43216.550949999997</c:v>
                </c:pt>
                <c:pt idx="8886">
                  <c:v>43216.551124537036</c:v>
                </c:pt>
                <c:pt idx="8887">
                  <c:v>43216.551299074075</c:v>
                </c:pt>
                <c:pt idx="8888">
                  <c:v>43216.551473611114</c:v>
                </c:pt>
                <c:pt idx="8889">
                  <c:v>43216.551648148146</c:v>
                </c:pt>
                <c:pt idx="8890">
                  <c:v>43216.551822685185</c:v>
                </c:pt>
                <c:pt idx="8891">
                  <c:v>43216.551997222225</c:v>
                </c:pt>
                <c:pt idx="8892">
                  <c:v>43216.552171643518</c:v>
                </c:pt>
                <c:pt idx="8893">
                  <c:v>43216.552346180557</c:v>
                </c:pt>
                <c:pt idx="8894">
                  <c:v>43216.552520717596</c:v>
                </c:pt>
                <c:pt idx="8895">
                  <c:v>43216.552695254628</c:v>
                </c:pt>
                <c:pt idx="8896">
                  <c:v>43216.552869791667</c:v>
                </c:pt>
                <c:pt idx="8897">
                  <c:v>43216.553044328706</c:v>
                </c:pt>
                <c:pt idx="8898">
                  <c:v>43216.553218749999</c:v>
                </c:pt>
                <c:pt idx="8899">
                  <c:v>43216.553393287038</c:v>
                </c:pt>
                <c:pt idx="8900">
                  <c:v>43216.553567824078</c:v>
                </c:pt>
                <c:pt idx="8901">
                  <c:v>43216.553742361109</c:v>
                </c:pt>
                <c:pt idx="8902">
                  <c:v>43216.553916898149</c:v>
                </c:pt>
                <c:pt idx="8903">
                  <c:v>43216.554091435188</c:v>
                </c:pt>
                <c:pt idx="8904">
                  <c:v>43216.55426597222</c:v>
                </c:pt>
                <c:pt idx="8905">
                  <c:v>43216.55444039352</c:v>
                </c:pt>
                <c:pt idx="8906">
                  <c:v>43216.554614930559</c:v>
                </c:pt>
                <c:pt idx="8907">
                  <c:v>43216.554789583337</c:v>
                </c:pt>
                <c:pt idx="8908">
                  <c:v>43216.55496400463</c:v>
                </c:pt>
                <c:pt idx="8909">
                  <c:v>43216.555137731484</c:v>
                </c:pt>
                <c:pt idx="8910">
                  <c:v>43216.555312268516</c:v>
                </c:pt>
                <c:pt idx="8911">
                  <c:v>43216.555486805555</c:v>
                </c:pt>
                <c:pt idx="8912">
                  <c:v>43216.555661342594</c:v>
                </c:pt>
                <c:pt idx="8913">
                  <c:v>43216.555835763887</c:v>
                </c:pt>
                <c:pt idx="8914">
                  <c:v>43216.556010300927</c:v>
                </c:pt>
                <c:pt idx="8915">
                  <c:v>43216.556184837966</c:v>
                </c:pt>
                <c:pt idx="8916">
                  <c:v>43216.556359374998</c:v>
                </c:pt>
                <c:pt idx="8917">
                  <c:v>43216.556533912037</c:v>
                </c:pt>
                <c:pt idx="8918">
                  <c:v>43216.556708449076</c:v>
                </c:pt>
                <c:pt idx="8919">
                  <c:v>43216.556882986108</c:v>
                </c:pt>
                <c:pt idx="8920">
                  <c:v>43216.557057407408</c:v>
                </c:pt>
                <c:pt idx="8921">
                  <c:v>43216.557231944447</c:v>
                </c:pt>
                <c:pt idx="8922">
                  <c:v>43216.557406481479</c:v>
                </c:pt>
                <c:pt idx="8923">
                  <c:v>43216.557581018518</c:v>
                </c:pt>
                <c:pt idx="8924">
                  <c:v>43216.557755555557</c:v>
                </c:pt>
                <c:pt idx="8925">
                  <c:v>43216.557930092589</c:v>
                </c:pt>
                <c:pt idx="8926">
                  <c:v>43216.558104629628</c:v>
                </c:pt>
                <c:pt idx="8927">
                  <c:v>43216.558279050929</c:v>
                </c:pt>
                <c:pt idx="8928">
                  <c:v>43216.558453587961</c:v>
                </c:pt>
                <c:pt idx="8929">
                  <c:v>43216.558628125</c:v>
                </c:pt>
                <c:pt idx="8930">
                  <c:v>43216.558802662039</c:v>
                </c:pt>
                <c:pt idx="8931">
                  <c:v>43216.558977199071</c:v>
                </c:pt>
                <c:pt idx="8932">
                  <c:v>43216.55915173611</c:v>
                </c:pt>
                <c:pt idx="8933">
                  <c:v>43216.559326273149</c:v>
                </c:pt>
                <c:pt idx="8934">
                  <c:v>43216.559500694442</c:v>
                </c:pt>
                <c:pt idx="8935">
                  <c:v>43216.559675231481</c:v>
                </c:pt>
                <c:pt idx="8936">
                  <c:v>43216.559849768521</c:v>
                </c:pt>
                <c:pt idx="8937">
                  <c:v>43216.560024305552</c:v>
                </c:pt>
                <c:pt idx="8938">
                  <c:v>43216.560198842591</c:v>
                </c:pt>
                <c:pt idx="8939">
                  <c:v>43216.560373379631</c:v>
                </c:pt>
                <c:pt idx="8940">
                  <c:v>43216.560547800924</c:v>
                </c:pt>
                <c:pt idx="8941">
                  <c:v>43216.560722337963</c:v>
                </c:pt>
                <c:pt idx="8942">
                  <c:v>43216.560896875002</c:v>
                </c:pt>
                <c:pt idx="8943">
                  <c:v>43216.561071412034</c:v>
                </c:pt>
                <c:pt idx="8944">
                  <c:v>43216.561245949073</c:v>
                </c:pt>
                <c:pt idx="8945">
                  <c:v>43216.561420486112</c:v>
                </c:pt>
                <c:pt idx="8946">
                  <c:v>43216.561595023151</c:v>
                </c:pt>
                <c:pt idx="8947">
                  <c:v>43216.561769444445</c:v>
                </c:pt>
                <c:pt idx="8948">
                  <c:v>43216.561943981484</c:v>
                </c:pt>
                <c:pt idx="8949">
                  <c:v>43216.562118518515</c:v>
                </c:pt>
                <c:pt idx="8950">
                  <c:v>43216.562293055555</c:v>
                </c:pt>
                <c:pt idx="8951">
                  <c:v>43216.562467592594</c:v>
                </c:pt>
                <c:pt idx="8952">
                  <c:v>43216.562642129633</c:v>
                </c:pt>
                <c:pt idx="8953">
                  <c:v>43216.562816666665</c:v>
                </c:pt>
                <c:pt idx="8954">
                  <c:v>43216.562991087965</c:v>
                </c:pt>
                <c:pt idx="8955">
                  <c:v>43216.563165624997</c:v>
                </c:pt>
                <c:pt idx="8956">
                  <c:v>43216.563340162036</c:v>
                </c:pt>
                <c:pt idx="8957">
                  <c:v>43216.563514699075</c:v>
                </c:pt>
                <c:pt idx="8958">
                  <c:v>43216.563689236114</c:v>
                </c:pt>
                <c:pt idx="8959">
                  <c:v>43216.563863773146</c:v>
                </c:pt>
                <c:pt idx="8960">
                  <c:v>43216.564038310185</c:v>
                </c:pt>
                <c:pt idx="8961">
                  <c:v>43216.564212731479</c:v>
                </c:pt>
                <c:pt idx="8962">
                  <c:v>43216.564387268518</c:v>
                </c:pt>
                <c:pt idx="8963">
                  <c:v>43216.564561805557</c:v>
                </c:pt>
                <c:pt idx="8964">
                  <c:v>43216.564736342596</c:v>
                </c:pt>
                <c:pt idx="8965">
                  <c:v>43216.564910879628</c:v>
                </c:pt>
                <c:pt idx="8966">
                  <c:v>43216.565085416667</c:v>
                </c:pt>
                <c:pt idx="8967">
                  <c:v>43216.56525983796</c:v>
                </c:pt>
                <c:pt idx="8968">
                  <c:v>43216.565434374999</c:v>
                </c:pt>
                <c:pt idx="8969">
                  <c:v>43216.565608912038</c:v>
                </c:pt>
                <c:pt idx="8970">
                  <c:v>43216.565783449078</c:v>
                </c:pt>
                <c:pt idx="8971">
                  <c:v>43216.565957986109</c:v>
                </c:pt>
                <c:pt idx="8972">
                  <c:v>43216.566132523149</c:v>
                </c:pt>
                <c:pt idx="8973">
                  <c:v>43216.566307060188</c:v>
                </c:pt>
                <c:pt idx="8974">
                  <c:v>43216.566481481481</c:v>
                </c:pt>
                <c:pt idx="8975">
                  <c:v>43216.56665601852</c:v>
                </c:pt>
                <c:pt idx="8976">
                  <c:v>43216.566830555559</c:v>
                </c:pt>
                <c:pt idx="8977">
                  <c:v>43216.567005092591</c:v>
                </c:pt>
                <c:pt idx="8978">
                  <c:v>43216.56717962963</c:v>
                </c:pt>
                <c:pt idx="8979">
                  <c:v>43216.567354166669</c:v>
                </c:pt>
                <c:pt idx="8980">
                  <c:v>43216.567528703701</c:v>
                </c:pt>
                <c:pt idx="8981">
                  <c:v>43216.567703125002</c:v>
                </c:pt>
                <c:pt idx="8982">
                  <c:v>43216.567877662033</c:v>
                </c:pt>
                <c:pt idx="8983">
                  <c:v>43216.568052199073</c:v>
                </c:pt>
                <c:pt idx="8984">
                  <c:v>43216.568226736112</c:v>
                </c:pt>
                <c:pt idx="8985">
                  <c:v>43216.568401273151</c:v>
                </c:pt>
                <c:pt idx="8986">
                  <c:v>43216.568575810183</c:v>
                </c:pt>
                <c:pt idx="8987">
                  <c:v>43216.568750347222</c:v>
                </c:pt>
                <c:pt idx="8988">
                  <c:v>43216.568924768515</c:v>
                </c:pt>
                <c:pt idx="8989">
                  <c:v>43216.569099305554</c:v>
                </c:pt>
                <c:pt idx="8990">
                  <c:v>43216.569273842593</c:v>
                </c:pt>
                <c:pt idx="8991">
                  <c:v>43216.569448379632</c:v>
                </c:pt>
                <c:pt idx="8992">
                  <c:v>43216.569622916664</c:v>
                </c:pt>
                <c:pt idx="8993">
                  <c:v>43216.569797453703</c:v>
                </c:pt>
                <c:pt idx="8994">
                  <c:v>43216.569971990742</c:v>
                </c:pt>
                <c:pt idx="8995">
                  <c:v>43216.570146527774</c:v>
                </c:pt>
                <c:pt idx="8996">
                  <c:v>43216.570321064813</c:v>
                </c:pt>
                <c:pt idx="8997">
                  <c:v>43216.570495486114</c:v>
                </c:pt>
                <c:pt idx="8998">
                  <c:v>43216.570670023146</c:v>
                </c:pt>
                <c:pt idx="8999">
                  <c:v>43216.570844560185</c:v>
                </c:pt>
                <c:pt idx="9000">
                  <c:v>43216.571019097224</c:v>
                </c:pt>
                <c:pt idx="9001">
                  <c:v>43216.571193634256</c:v>
                </c:pt>
                <c:pt idx="9002">
                  <c:v>43216.571368171295</c:v>
                </c:pt>
                <c:pt idx="9003">
                  <c:v>43216.571542708334</c:v>
                </c:pt>
                <c:pt idx="9004">
                  <c:v>43216.571717129627</c:v>
                </c:pt>
                <c:pt idx="9005">
                  <c:v>43216.571891666666</c:v>
                </c:pt>
                <c:pt idx="9006">
                  <c:v>43216.572066203706</c:v>
                </c:pt>
                <c:pt idx="9007">
                  <c:v>43216.572240740737</c:v>
                </c:pt>
                <c:pt idx="9008">
                  <c:v>43216.572415277777</c:v>
                </c:pt>
                <c:pt idx="9009">
                  <c:v>43216.572589814816</c:v>
                </c:pt>
                <c:pt idx="9010">
                  <c:v>43216.572764351855</c:v>
                </c:pt>
                <c:pt idx="9011">
                  <c:v>43216.572938773148</c:v>
                </c:pt>
                <c:pt idx="9012">
                  <c:v>43216.573113310187</c:v>
                </c:pt>
                <c:pt idx="9013">
                  <c:v>43216.573287847219</c:v>
                </c:pt>
                <c:pt idx="9014">
                  <c:v>43216.573462384258</c:v>
                </c:pt>
                <c:pt idx="9015">
                  <c:v>43216.573636921297</c:v>
                </c:pt>
                <c:pt idx="9016">
                  <c:v>43216.573811458336</c:v>
                </c:pt>
                <c:pt idx="9017">
                  <c:v>43216.57398587963</c:v>
                </c:pt>
                <c:pt idx="9018">
                  <c:v>43216.574160416669</c:v>
                </c:pt>
                <c:pt idx="9019">
                  <c:v>43216.574334953701</c:v>
                </c:pt>
                <c:pt idx="9020">
                  <c:v>43216.57450949074</c:v>
                </c:pt>
                <c:pt idx="9021">
                  <c:v>43216.574684027779</c:v>
                </c:pt>
                <c:pt idx="9022">
                  <c:v>43216.574858564818</c:v>
                </c:pt>
                <c:pt idx="9023">
                  <c:v>43216.57503310185</c:v>
                </c:pt>
                <c:pt idx="9024">
                  <c:v>43216.57520752315</c:v>
                </c:pt>
                <c:pt idx="9025">
                  <c:v>43216.575382060182</c:v>
                </c:pt>
                <c:pt idx="9026">
                  <c:v>43216.575556597221</c:v>
                </c:pt>
                <c:pt idx="9027">
                  <c:v>43216.57573113426</c:v>
                </c:pt>
                <c:pt idx="9028">
                  <c:v>43216.5759056713</c:v>
                </c:pt>
                <c:pt idx="9029">
                  <c:v>43216.576080208331</c:v>
                </c:pt>
                <c:pt idx="9030">
                  <c:v>43216.576254745371</c:v>
                </c:pt>
                <c:pt idx="9031">
                  <c:v>43216.576429166664</c:v>
                </c:pt>
                <c:pt idx="9032">
                  <c:v>43216.576603703703</c:v>
                </c:pt>
                <c:pt idx="9033">
                  <c:v>43216.576778240742</c:v>
                </c:pt>
                <c:pt idx="9034">
                  <c:v>43216.576952777781</c:v>
                </c:pt>
                <c:pt idx="9035">
                  <c:v>43216.577127314813</c:v>
                </c:pt>
                <c:pt idx="9036">
                  <c:v>43216.577301851852</c:v>
                </c:pt>
                <c:pt idx="9037">
                  <c:v>43216.577476388891</c:v>
                </c:pt>
                <c:pt idx="9038">
                  <c:v>43216.577650810184</c:v>
                </c:pt>
                <c:pt idx="9039">
                  <c:v>43216.577825347224</c:v>
                </c:pt>
                <c:pt idx="9040">
                  <c:v>43216.577999884263</c:v>
                </c:pt>
                <c:pt idx="9041">
                  <c:v>43216.578174421295</c:v>
                </c:pt>
                <c:pt idx="9042">
                  <c:v>43216.578348958334</c:v>
                </c:pt>
                <c:pt idx="9043">
                  <c:v>43216.578523495373</c:v>
                </c:pt>
                <c:pt idx="9044">
                  <c:v>43216.578698032405</c:v>
                </c:pt>
                <c:pt idx="9045">
                  <c:v>43216.578872453705</c:v>
                </c:pt>
                <c:pt idx="9046">
                  <c:v>43216.579046990744</c:v>
                </c:pt>
                <c:pt idx="9047">
                  <c:v>43216.579221527776</c:v>
                </c:pt>
                <c:pt idx="9048">
                  <c:v>43216.579396064815</c:v>
                </c:pt>
                <c:pt idx="9049">
                  <c:v>43216.579570601854</c:v>
                </c:pt>
                <c:pt idx="9050">
                  <c:v>43216.579745138886</c:v>
                </c:pt>
                <c:pt idx="9051">
                  <c:v>43216.579919675925</c:v>
                </c:pt>
                <c:pt idx="9052">
                  <c:v>43216.580094097226</c:v>
                </c:pt>
                <c:pt idx="9053">
                  <c:v>43216.580268634258</c:v>
                </c:pt>
                <c:pt idx="9054">
                  <c:v>43216.580443171297</c:v>
                </c:pt>
                <c:pt idx="9055">
                  <c:v>43216.580617708336</c:v>
                </c:pt>
                <c:pt idx="9056">
                  <c:v>43216.580792245368</c:v>
                </c:pt>
                <c:pt idx="9057">
                  <c:v>43216.580966782407</c:v>
                </c:pt>
                <c:pt idx="9058">
                  <c:v>43216.581141319446</c:v>
                </c:pt>
                <c:pt idx="9059">
                  <c:v>43216.581315740739</c:v>
                </c:pt>
                <c:pt idx="9060">
                  <c:v>43216.581490277778</c:v>
                </c:pt>
                <c:pt idx="9061">
                  <c:v>43216.581664814817</c:v>
                </c:pt>
                <c:pt idx="9062">
                  <c:v>43216.581839351849</c:v>
                </c:pt>
                <c:pt idx="9063">
                  <c:v>43216.582013888888</c:v>
                </c:pt>
                <c:pt idx="9064">
                  <c:v>43216.582188425928</c:v>
                </c:pt>
                <c:pt idx="9065">
                  <c:v>43216.582362847221</c:v>
                </c:pt>
                <c:pt idx="9066">
                  <c:v>43216.58253738426</c:v>
                </c:pt>
                <c:pt idx="9067">
                  <c:v>43216.582711921299</c:v>
                </c:pt>
                <c:pt idx="9068">
                  <c:v>43216.582886458331</c:v>
                </c:pt>
                <c:pt idx="9069">
                  <c:v>43216.58306099537</c:v>
                </c:pt>
                <c:pt idx="9070">
                  <c:v>43216.583235532409</c:v>
                </c:pt>
                <c:pt idx="9071">
                  <c:v>43216.583410069441</c:v>
                </c:pt>
                <c:pt idx="9072">
                  <c:v>43216.583584490741</c:v>
                </c:pt>
                <c:pt idx="9073">
                  <c:v>43216.583759027781</c:v>
                </c:pt>
                <c:pt idx="9074">
                  <c:v>43216.583933564812</c:v>
                </c:pt>
                <c:pt idx="9075">
                  <c:v>43216.584108101852</c:v>
                </c:pt>
                <c:pt idx="9076">
                  <c:v>43216.584282638891</c:v>
                </c:pt>
                <c:pt idx="9077">
                  <c:v>43216.584457175923</c:v>
                </c:pt>
                <c:pt idx="9078">
                  <c:v>43216.584631712962</c:v>
                </c:pt>
                <c:pt idx="9079">
                  <c:v>43216.584806134262</c:v>
                </c:pt>
                <c:pt idx="9080">
                  <c:v>43216.584980671294</c:v>
                </c:pt>
                <c:pt idx="9081">
                  <c:v>43216.585155208333</c:v>
                </c:pt>
                <c:pt idx="9082">
                  <c:v>43216.585329745372</c:v>
                </c:pt>
                <c:pt idx="9083">
                  <c:v>43216.585504282404</c:v>
                </c:pt>
                <c:pt idx="9084">
                  <c:v>43216.585678819443</c:v>
                </c:pt>
                <c:pt idx="9085">
                  <c:v>43216.585853356482</c:v>
                </c:pt>
                <c:pt idx="9086">
                  <c:v>43216.586027777776</c:v>
                </c:pt>
                <c:pt idx="9087">
                  <c:v>43216.586202314815</c:v>
                </c:pt>
                <c:pt idx="9088">
                  <c:v>43216.586376851854</c:v>
                </c:pt>
                <c:pt idx="9089">
                  <c:v>43216.586551388886</c:v>
                </c:pt>
                <c:pt idx="9090">
                  <c:v>43216.586725925925</c:v>
                </c:pt>
                <c:pt idx="9091">
                  <c:v>43216.586900462964</c:v>
                </c:pt>
                <c:pt idx="9092">
                  <c:v>43216.587074884257</c:v>
                </c:pt>
                <c:pt idx="9093">
                  <c:v>43216.587249421296</c:v>
                </c:pt>
                <c:pt idx="9094">
                  <c:v>43216.587423958335</c:v>
                </c:pt>
                <c:pt idx="9095">
                  <c:v>43216.587598495367</c:v>
                </c:pt>
                <c:pt idx="9096">
                  <c:v>43216.587773032406</c:v>
                </c:pt>
                <c:pt idx="9097">
                  <c:v>43216.587947569446</c:v>
                </c:pt>
                <c:pt idx="9098">
                  <c:v>43216.588122106485</c:v>
                </c:pt>
                <c:pt idx="9099">
                  <c:v>43216.588296527778</c:v>
                </c:pt>
                <c:pt idx="9100">
                  <c:v>43216.588471064817</c:v>
                </c:pt>
                <c:pt idx="9101">
                  <c:v>43216.588645601849</c:v>
                </c:pt>
                <c:pt idx="9102">
                  <c:v>43216.588820138888</c:v>
                </c:pt>
                <c:pt idx="9103">
                  <c:v>43216.588994675927</c:v>
                </c:pt>
                <c:pt idx="9104">
                  <c:v>43216.589169212966</c:v>
                </c:pt>
                <c:pt idx="9105">
                  <c:v>43216.589343749998</c:v>
                </c:pt>
                <c:pt idx="9106">
                  <c:v>43216.589518171299</c:v>
                </c:pt>
                <c:pt idx="9107">
                  <c:v>43216.58969270833</c:v>
                </c:pt>
                <c:pt idx="9108">
                  <c:v>43216.58986724537</c:v>
                </c:pt>
                <c:pt idx="9109">
                  <c:v>43216.590041782409</c:v>
                </c:pt>
                <c:pt idx="9110">
                  <c:v>43216.590216319448</c:v>
                </c:pt>
                <c:pt idx="9111">
                  <c:v>43216.59039085648</c:v>
                </c:pt>
                <c:pt idx="9112">
                  <c:v>43216.59056527778</c:v>
                </c:pt>
                <c:pt idx="9113">
                  <c:v>43216.590739814812</c:v>
                </c:pt>
                <c:pt idx="9114">
                  <c:v>43216.590914351851</c:v>
                </c:pt>
                <c:pt idx="9115">
                  <c:v>43216.59108888889</c:v>
                </c:pt>
                <c:pt idx="9116">
                  <c:v>43216.591263425929</c:v>
                </c:pt>
                <c:pt idx="9117">
                  <c:v>43216.591437962961</c:v>
                </c:pt>
                <c:pt idx="9118">
                  <c:v>43216.5916125</c:v>
                </c:pt>
                <c:pt idx="9119">
                  <c:v>43216.591786921294</c:v>
                </c:pt>
                <c:pt idx="9120">
                  <c:v>43216.591961458333</c:v>
                </c:pt>
                <c:pt idx="9121">
                  <c:v>43216.592135995372</c:v>
                </c:pt>
                <c:pt idx="9122">
                  <c:v>43216.592310532411</c:v>
                </c:pt>
                <c:pt idx="9123">
                  <c:v>43216.592485069443</c:v>
                </c:pt>
                <c:pt idx="9124">
                  <c:v>43216.592659606482</c:v>
                </c:pt>
                <c:pt idx="9125">
                  <c:v>43216.592834143521</c:v>
                </c:pt>
                <c:pt idx="9126">
                  <c:v>43216.593008564814</c:v>
                </c:pt>
                <c:pt idx="9127">
                  <c:v>43216.593183101853</c:v>
                </c:pt>
                <c:pt idx="9128">
                  <c:v>43216.593357638892</c:v>
                </c:pt>
                <c:pt idx="9129">
                  <c:v>43216.593532175924</c:v>
                </c:pt>
                <c:pt idx="9130">
                  <c:v>43216.593706712963</c:v>
                </c:pt>
                <c:pt idx="9131">
                  <c:v>43216.593881250003</c:v>
                </c:pt>
                <c:pt idx="9132">
                  <c:v>43216.594055787034</c:v>
                </c:pt>
                <c:pt idx="9133">
                  <c:v>43216.594230208335</c:v>
                </c:pt>
                <c:pt idx="9134">
                  <c:v>43216.594404745367</c:v>
                </c:pt>
                <c:pt idx="9135">
                  <c:v>43216.594579282406</c:v>
                </c:pt>
                <c:pt idx="9136">
                  <c:v>43216.594753819445</c:v>
                </c:pt>
                <c:pt idx="9137">
                  <c:v>43216.594928356484</c:v>
                </c:pt>
                <c:pt idx="9138">
                  <c:v>43216.595102893516</c:v>
                </c:pt>
                <c:pt idx="9139">
                  <c:v>43216.595277430555</c:v>
                </c:pt>
                <c:pt idx="9140">
                  <c:v>43216.595451851848</c:v>
                </c:pt>
                <c:pt idx="9141">
                  <c:v>43216.595626388887</c:v>
                </c:pt>
                <c:pt idx="9142">
                  <c:v>43216.595800925927</c:v>
                </c:pt>
                <c:pt idx="9143">
                  <c:v>43216.595975462966</c:v>
                </c:pt>
                <c:pt idx="9144">
                  <c:v>43216.596149999998</c:v>
                </c:pt>
                <c:pt idx="9145">
                  <c:v>43216.596324537037</c:v>
                </c:pt>
                <c:pt idx="9146">
                  <c:v>43216.596499074076</c:v>
                </c:pt>
                <c:pt idx="9147">
                  <c:v>43216.596673495369</c:v>
                </c:pt>
                <c:pt idx="9148">
                  <c:v>43216.596846875</c:v>
                </c:pt>
                <c:pt idx="9149">
                  <c:v>43216.597021412039</c:v>
                </c:pt>
                <c:pt idx="9150">
                  <c:v>43216.597195949071</c:v>
                </c:pt>
                <c:pt idx="9151">
                  <c:v>43216.59737048611</c:v>
                </c:pt>
                <c:pt idx="9152">
                  <c:v>43216.597545023149</c:v>
                </c:pt>
                <c:pt idx="9153">
                  <c:v>43216.597719560188</c:v>
                </c:pt>
                <c:pt idx="9154">
                  <c:v>43216.597893981481</c:v>
                </c:pt>
                <c:pt idx="9155">
                  <c:v>43216.59806851852</c:v>
                </c:pt>
                <c:pt idx="9156">
                  <c:v>43216.598243055552</c:v>
                </c:pt>
                <c:pt idx="9157">
                  <c:v>43216.598417592591</c:v>
                </c:pt>
                <c:pt idx="9158">
                  <c:v>43216.598592129631</c:v>
                </c:pt>
                <c:pt idx="9159">
                  <c:v>43216.59876666667</c:v>
                </c:pt>
                <c:pt idx="9160">
                  <c:v>43216.598941203702</c:v>
                </c:pt>
                <c:pt idx="9161">
                  <c:v>43216.599115625002</c:v>
                </c:pt>
                <c:pt idx="9162">
                  <c:v>43216.599290162034</c:v>
                </c:pt>
                <c:pt idx="9163">
                  <c:v>43216.599464699073</c:v>
                </c:pt>
                <c:pt idx="9164">
                  <c:v>43216.599639236112</c:v>
                </c:pt>
                <c:pt idx="9165">
                  <c:v>43216.599813773151</c:v>
                </c:pt>
                <c:pt idx="9166">
                  <c:v>43216.599988310183</c:v>
                </c:pt>
                <c:pt idx="9167">
                  <c:v>43216.600162847222</c:v>
                </c:pt>
                <c:pt idx="9168">
                  <c:v>43216.600337268515</c:v>
                </c:pt>
                <c:pt idx="9169">
                  <c:v>43216.600511805555</c:v>
                </c:pt>
                <c:pt idx="9170">
                  <c:v>43216.600686342594</c:v>
                </c:pt>
                <c:pt idx="9171">
                  <c:v>43216.600860879633</c:v>
                </c:pt>
                <c:pt idx="9172">
                  <c:v>43216.601035416665</c:v>
                </c:pt>
                <c:pt idx="9173">
                  <c:v>43216.601209953704</c:v>
                </c:pt>
                <c:pt idx="9174">
                  <c:v>43216.601384490743</c:v>
                </c:pt>
                <c:pt idx="9175">
                  <c:v>43216.601558912036</c:v>
                </c:pt>
                <c:pt idx="9176">
                  <c:v>43216.601733449075</c:v>
                </c:pt>
                <c:pt idx="9177">
                  <c:v>43216.601907986114</c:v>
                </c:pt>
                <c:pt idx="9178">
                  <c:v>43216.602082523146</c:v>
                </c:pt>
                <c:pt idx="9179">
                  <c:v>43216.602257060185</c:v>
                </c:pt>
                <c:pt idx="9180">
                  <c:v>43216.602431597224</c:v>
                </c:pt>
                <c:pt idx="9181">
                  <c:v>43216.602606018518</c:v>
                </c:pt>
                <c:pt idx="9182">
                  <c:v>43216.602780555557</c:v>
                </c:pt>
                <c:pt idx="9183">
                  <c:v>43216.602955092596</c:v>
                </c:pt>
                <c:pt idx="9184">
                  <c:v>43216.603129629628</c:v>
                </c:pt>
                <c:pt idx="9185">
                  <c:v>43216.603304166667</c:v>
                </c:pt>
                <c:pt idx="9186">
                  <c:v>43216.603478703706</c:v>
                </c:pt>
                <c:pt idx="9187">
                  <c:v>43216.603653240738</c:v>
                </c:pt>
                <c:pt idx="9188">
                  <c:v>43216.603827662038</c:v>
                </c:pt>
                <c:pt idx="9189">
                  <c:v>43216.604002199078</c:v>
                </c:pt>
                <c:pt idx="9190">
                  <c:v>43216.604176736109</c:v>
                </c:pt>
                <c:pt idx="9191">
                  <c:v>43216.604351273148</c:v>
                </c:pt>
                <c:pt idx="9192">
                  <c:v>43216.604525810188</c:v>
                </c:pt>
                <c:pt idx="9193">
                  <c:v>43216.604700347219</c:v>
                </c:pt>
                <c:pt idx="9194">
                  <c:v>43216.604874884259</c:v>
                </c:pt>
                <c:pt idx="9195">
                  <c:v>43216.605049305559</c:v>
                </c:pt>
                <c:pt idx="9196">
                  <c:v>43216.605223842591</c:v>
                </c:pt>
                <c:pt idx="9197">
                  <c:v>43216.60539837963</c:v>
                </c:pt>
                <c:pt idx="9198">
                  <c:v>43216.605572916669</c:v>
                </c:pt>
                <c:pt idx="9199">
                  <c:v>43216.605747453701</c:v>
                </c:pt>
                <c:pt idx="9200">
                  <c:v>43216.60592199074</c:v>
                </c:pt>
                <c:pt idx="9201">
                  <c:v>43216.606096527779</c:v>
                </c:pt>
                <c:pt idx="9202">
                  <c:v>43216.606270949072</c:v>
                </c:pt>
                <c:pt idx="9203">
                  <c:v>43216.606445486112</c:v>
                </c:pt>
                <c:pt idx="9204">
                  <c:v>43216.606620023151</c:v>
                </c:pt>
                <c:pt idx="9205">
                  <c:v>43216.606794560183</c:v>
                </c:pt>
                <c:pt idx="9206">
                  <c:v>43216.606969097222</c:v>
                </c:pt>
                <c:pt idx="9207">
                  <c:v>43216.607143634261</c:v>
                </c:pt>
                <c:pt idx="9208">
                  <c:v>43216.607318055554</c:v>
                </c:pt>
                <c:pt idx="9209">
                  <c:v>43216.607492592593</c:v>
                </c:pt>
                <c:pt idx="9210">
                  <c:v>43216.607667129632</c:v>
                </c:pt>
                <c:pt idx="9211">
                  <c:v>43216.607841666664</c:v>
                </c:pt>
                <c:pt idx="9212">
                  <c:v>43216.608016203703</c:v>
                </c:pt>
                <c:pt idx="9213">
                  <c:v>43216.608190740742</c:v>
                </c:pt>
                <c:pt idx="9214">
                  <c:v>43216.608365277774</c:v>
                </c:pt>
                <c:pt idx="9215">
                  <c:v>43216.608539699075</c:v>
                </c:pt>
                <c:pt idx="9216">
                  <c:v>43216.608714236114</c:v>
                </c:pt>
                <c:pt idx="9217">
                  <c:v>43216.608888773146</c:v>
                </c:pt>
                <c:pt idx="9218">
                  <c:v>43216.609063310185</c:v>
                </c:pt>
                <c:pt idx="9219">
                  <c:v>43216.609237847224</c:v>
                </c:pt>
                <c:pt idx="9220">
                  <c:v>43216.609412384256</c:v>
                </c:pt>
                <c:pt idx="9221">
                  <c:v>43216.609586921295</c:v>
                </c:pt>
                <c:pt idx="9222">
                  <c:v>43216.609761342595</c:v>
                </c:pt>
                <c:pt idx="9223">
                  <c:v>43216.609935879627</c:v>
                </c:pt>
                <c:pt idx="9224">
                  <c:v>43216.610110416666</c:v>
                </c:pt>
                <c:pt idx="9225">
                  <c:v>43216.610284953706</c:v>
                </c:pt>
                <c:pt idx="9226">
                  <c:v>43216.610459490737</c:v>
                </c:pt>
                <c:pt idx="9227">
                  <c:v>43216.610634027777</c:v>
                </c:pt>
                <c:pt idx="9228">
                  <c:v>43216.610808449077</c:v>
                </c:pt>
                <c:pt idx="9229">
                  <c:v>43216.610982986109</c:v>
                </c:pt>
                <c:pt idx="9230">
                  <c:v>43216.611157523148</c:v>
                </c:pt>
                <c:pt idx="9231">
                  <c:v>43216.611332060187</c:v>
                </c:pt>
                <c:pt idx="9232">
                  <c:v>43216.611506597219</c:v>
                </c:pt>
                <c:pt idx="9233">
                  <c:v>43216.611681134258</c:v>
                </c:pt>
                <c:pt idx="9234">
                  <c:v>43216.611855671297</c:v>
                </c:pt>
                <c:pt idx="9235">
                  <c:v>43216.61203009259</c:v>
                </c:pt>
                <c:pt idx="9236">
                  <c:v>43216.61220462963</c:v>
                </c:pt>
                <c:pt idx="9237">
                  <c:v>43216.612379166669</c:v>
                </c:pt>
                <c:pt idx="9238">
                  <c:v>43216.612553703701</c:v>
                </c:pt>
                <c:pt idx="9239">
                  <c:v>43216.61272824074</c:v>
                </c:pt>
                <c:pt idx="9240">
                  <c:v>43216.612902777779</c:v>
                </c:pt>
                <c:pt idx="9241">
                  <c:v>43216.613077314818</c:v>
                </c:pt>
                <c:pt idx="9242">
                  <c:v>43216.613251736111</c:v>
                </c:pt>
                <c:pt idx="9243">
                  <c:v>43216.61342627315</c:v>
                </c:pt>
                <c:pt idx="9244">
                  <c:v>43216.613600810182</c:v>
                </c:pt>
                <c:pt idx="9245">
                  <c:v>43216.613775347221</c:v>
                </c:pt>
                <c:pt idx="9246">
                  <c:v>43216.61394988426</c:v>
                </c:pt>
                <c:pt idx="9247">
                  <c:v>43216.614124421299</c:v>
                </c:pt>
                <c:pt idx="9248">
                  <c:v>43216.614298958331</c:v>
                </c:pt>
                <c:pt idx="9249">
                  <c:v>43216.614473379632</c:v>
                </c:pt>
                <c:pt idx="9250">
                  <c:v>43216.614647916664</c:v>
                </c:pt>
                <c:pt idx="9251">
                  <c:v>43216.614822453703</c:v>
                </c:pt>
                <c:pt idx="9252">
                  <c:v>43216.614996990742</c:v>
                </c:pt>
                <c:pt idx="9253">
                  <c:v>43216.615171527781</c:v>
                </c:pt>
                <c:pt idx="9254">
                  <c:v>43216.615346064813</c:v>
                </c:pt>
                <c:pt idx="9255">
                  <c:v>43216.615520601852</c:v>
                </c:pt>
                <c:pt idx="9256">
                  <c:v>43216.615695023145</c:v>
                </c:pt>
                <c:pt idx="9257">
                  <c:v>43216.615869560184</c:v>
                </c:pt>
                <c:pt idx="9258">
                  <c:v>43216.616044097223</c:v>
                </c:pt>
                <c:pt idx="9259">
                  <c:v>43216.616218634263</c:v>
                </c:pt>
                <c:pt idx="9260">
                  <c:v>43216.616393171294</c:v>
                </c:pt>
                <c:pt idx="9261">
                  <c:v>43216.616567708334</c:v>
                </c:pt>
                <c:pt idx="9262">
                  <c:v>43216.616742245373</c:v>
                </c:pt>
                <c:pt idx="9263">
                  <c:v>43216.616916666666</c:v>
                </c:pt>
                <c:pt idx="9264">
                  <c:v>43216.617091203705</c:v>
                </c:pt>
                <c:pt idx="9265">
                  <c:v>43216.617265740744</c:v>
                </c:pt>
                <c:pt idx="9266">
                  <c:v>43216.617440277776</c:v>
                </c:pt>
                <c:pt idx="9267">
                  <c:v>43216.617614814815</c:v>
                </c:pt>
                <c:pt idx="9268">
                  <c:v>43216.617789351854</c:v>
                </c:pt>
                <c:pt idx="9269">
                  <c:v>43216.617963888886</c:v>
                </c:pt>
                <c:pt idx="9270">
                  <c:v>43216.618138310187</c:v>
                </c:pt>
                <c:pt idx="9271">
                  <c:v>43216.618312847226</c:v>
                </c:pt>
                <c:pt idx="9272">
                  <c:v>43216.618487384258</c:v>
                </c:pt>
                <c:pt idx="9273">
                  <c:v>43216.618661921297</c:v>
                </c:pt>
                <c:pt idx="9274">
                  <c:v>43216.618836458336</c:v>
                </c:pt>
                <c:pt idx="9275">
                  <c:v>43216.619010995368</c:v>
                </c:pt>
                <c:pt idx="9276">
                  <c:v>43216.619185416668</c:v>
                </c:pt>
                <c:pt idx="9277">
                  <c:v>43216.619359953707</c:v>
                </c:pt>
                <c:pt idx="9278">
                  <c:v>43216.619534490739</c:v>
                </c:pt>
                <c:pt idx="9279">
                  <c:v>43216.619709027778</c:v>
                </c:pt>
                <c:pt idx="9280">
                  <c:v>43216.619883564817</c:v>
                </c:pt>
                <c:pt idx="9281">
                  <c:v>43216.620058101849</c:v>
                </c:pt>
                <c:pt idx="9282">
                  <c:v>43216.620232638888</c:v>
                </c:pt>
                <c:pt idx="9283">
                  <c:v>43216.620407060182</c:v>
                </c:pt>
                <c:pt idx="9284">
                  <c:v>43216.620581597221</c:v>
                </c:pt>
                <c:pt idx="9285">
                  <c:v>43216.62075613426</c:v>
                </c:pt>
                <c:pt idx="9286">
                  <c:v>43216.620930671299</c:v>
                </c:pt>
                <c:pt idx="9287">
                  <c:v>43216.621105208331</c:v>
                </c:pt>
                <c:pt idx="9288">
                  <c:v>43216.62127974537</c:v>
                </c:pt>
                <c:pt idx="9289">
                  <c:v>43216.621454282409</c:v>
                </c:pt>
                <c:pt idx="9290">
                  <c:v>43216.621628819441</c:v>
                </c:pt>
                <c:pt idx="9291">
                  <c:v>43216.621803240741</c:v>
                </c:pt>
                <c:pt idx="9292">
                  <c:v>43216.621977777781</c:v>
                </c:pt>
                <c:pt idx="9293">
                  <c:v>43216.622152314812</c:v>
                </c:pt>
                <c:pt idx="9294">
                  <c:v>43216.622326851852</c:v>
                </c:pt>
                <c:pt idx="9295">
                  <c:v>43216.622501388891</c:v>
                </c:pt>
                <c:pt idx="9296">
                  <c:v>43216.622675925923</c:v>
                </c:pt>
                <c:pt idx="9297">
                  <c:v>43216.622850347223</c:v>
                </c:pt>
                <c:pt idx="9298">
                  <c:v>43216.623024884262</c:v>
                </c:pt>
                <c:pt idx="9299">
                  <c:v>43216.623199421294</c:v>
                </c:pt>
                <c:pt idx="9300">
                  <c:v>43216.623373958333</c:v>
                </c:pt>
                <c:pt idx="9301">
                  <c:v>43216.623548495372</c:v>
                </c:pt>
                <c:pt idx="9302">
                  <c:v>43216.623723032404</c:v>
                </c:pt>
                <c:pt idx="9303">
                  <c:v>43216.623897453705</c:v>
                </c:pt>
                <c:pt idx="9304">
                  <c:v>43216.624071990744</c:v>
                </c:pt>
                <c:pt idx="9305">
                  <c:v>43216.624246527776</c:v>
                </c:pt>
                <c:pt idx="9306">
                  <c:v>43216.624421064815</c:v>
                </c:pt>
                <c:pt idx="9307">
                  <c:v>43216.624595601854</c:v>
                </c:pt>
                <c:pt idx="9308">
                  <c:v>43216.624770138886</c:v>
                </c:pt>
                <c:pt idx="9309">
                  <c:v>43216.624944675925</c:v>
                </c:pt>
                <c:pt idx="9310">
                  <c:v>43216.625119097225</c:v>
                </c:pt>
                <c:pt idx="9311">
                  <c:v>43216.625293634257</c:v>
                </c:pt>
                <c:pt idx="9312">
                  <c:v>43216.625468171296</c:v>
                </c:pt>
                <c:pt idx="9313">
                  <c:v>43216.625642708335</c:v>
                </c:pt>
                <c:pt idx="9314">
                  <c:v>43216.625817245367</c:v>
                </c:pt>
                <c:pt idx="9315">
                  <c:v>43216.625991782406</c:v>
                </c:pt>
                <c:pt idx="9316">
                  <c:v>43216.626166319445</c:v>
                </c:pt>
                <c:pt idx="9317">
                  <c:v>43216.626340740739</c:v>
                </c:pt>
                <c:pt idx="9318">
                  <c:v>43216.626515277778</c:v>
                </c:pt>
                <c:pt idx="9319">
                  <c:v>43216.626689814817</c:v>
                </c:pt>
                <c:pt idx="9320">
                  <c:v>43216.626864351849</c:v>
                </c:pt>
                <c:pt idx="9321">
                  <c:v>43216.627038888888</c:v>
                </c:pt>
                <c:pt idx="9322">
                  <c:v>43216.627213425927</c:v>
                </c:pt>
                <c:pt idx="9323">
                  <c:v>43216.627387962966</c:v>
                </c:pt>
                <c:pt idx="9324">
                  <c:v>43216.627562384259</c:v>
                </c:pt>
                <c:pt idx="9325">
                  <c:v>43216.627736921298</c:v>
                </c:pt>
                <c:pt idx="9326">
                  <c:v>43216.62791145833</c:v>
                </c:pt>
                <c:pt idx="9327">
                  <c:v>43216.628085995369</c:v>
                </c:pt>
                <c:pt idx="9328">
                  <c:v>43216.628260532409</c:v>
                </c:pt>
                <c:pt idx="9329">
                  <c:v>43216.628435069448</c:v>
                </c:pt>
                <c:pt idx="9330">
                  <c:v>43216.628609490741</c:v>
                </c:pt>
                <c:pt idx="9331">
                  <c:v>43216.62878402778</c:v>
                </c:pt>
                <c:pt idx="9332">
                  <c:v>43216.628958564812</c:v>
                </c:pt>
                <c:pt idx="9333">
                  <c:v>43216.629133101851</c:v>
                </c:pt>
                <c:pt idx="9334">
                  <c:v>43216.62930763889</c:v>
                </c:pt>
                <c:pt idx="9335">
                  <c:v>43216.629482175929</c:v>
                </c:pt>
                <c:pt idx="9336">
                  <c:v>43216.629656712961</c:v>
                </c:pt>
                <c:pt idx="9337">
                  <c:v>43216.629831134262</c:v>
                </c:pt>
                <c:pt idx="9338">
                  <c:v>43216.630005671293</c:v>
                </c:pt>
                <c:pt idx="9339">
                  <c:v>43216.630180208333</c:v>
                </c:pt>
                <c:pt idx="9340">
                  <c:v>43216.630354745372</c:v>
                </c:pt>
                <c:pt idx="9341">
                  <c:v>43216.630529282411</c:v>
                </c:pt>
                <c:pt idx="9342">
                  <c:v>43216.630703819443</c:v>
                </c:pt>
                <c:pt idx="9343">
                  <c:v>43216.630878356482</c:v>
                </c:pt>
                <c:pt idx="9344">
                  <c:v>43216.631052777775</c:v>
                </c:pt>
                <c:pt idx="9345">
                  <c:v>43216.631227314814</c:v>
                </c:pt>
                <c:pt idx="9346">
                  <c:v>43216.631401851853</c:v>
                </c:pt>
                <c:pt idx="9347">
                  <c:v>43216.631576388892</c:v>
                </c:pt>
                <c:pt idx="9348">
                  <c:v>43216.631750925924</c:v>
                </c:pt>
                <c:pt idx="9349">
                  <c:v>43216.631925462963</c:v>
                </c:pt>
                <c:pt idx="9350">
                  <c:v>43216.632099884257</c:v>
                </c:pt>
                <c:pt idx="9351">
                  <c:v>43216.632274421296</c:v>
                </c:pt>
                <c:pt idx="9352">
                  <c:v>43216.632448958335</c:v>
                </c:pt>
                <c:pt idx="9353">
                  <c:v>43216.632623495374</c:v>
                </c:pt>
                <c:pt idx="9354">
                  <c:v>43216.632798032406</c:v>
                </c:pt>
                <c:pt idx="9355">
                  <c:v>43216.632972569445</c:v>
                </c:pt>
                <c:pt idx="9356">
                  <c:v>43216.633147106484</c:v>
                </c:pt>
                <c:pt idx="9357">
                  <c:v>43216.633321527777</c:v>
                </c:pt>
                <c:pt idx="9358">
                  <c:v>43216.633496064816</c:v>
                </c:pt>
                <c:pt idx="9359">
                  <c:v>43216.633670601848</c:v>
                </c:pt>
                <c:pt idx="9360">
                  <c:v>43216.633845138887</c:v>
                </c:pt>
                <c:pt idx="9361">
                  <c:v>43216.634019675927</c:v>
                </c:pt>
                <c:pt idx="9362">
                  <c:v>43216.634194212966</c:v>
                </c:pt>
                <c:pt idx="9363">
                  <c:v>43216.634368749998</c:v>
                </c:pt>
                <c:pt idx="9364">
                  <c:v>43216.634543287037</c:v>
                </c:pt>
                <c:pt idx="9365">
                  <c:v>43216.63471770833</c:v>
                </c:pt>
                <c:pt idx="9366">
                  <c:v>43216.634892245369</c:v>
                </c:pt>
                <c:pt idx="9367">
                  <c:v>43216.635066782408</c:v>
                </c:pt>
                <c:pt idx="9368">
                  <c:v>43216.635241319447</c:v>
                </c:pt>
                <c:pt idx="9369">
                  <c:v>43216.635415856479</c:v>
                </c:pt>
                <c:pt idx="9370">
                  <c:v>43216.635590393518</c:v>
                </c:pt>
                <c:pt idx="9371">
                  <c:v>43216.635764814811</c:v>
                </c:pt>
                <c:pt idx="9372">
                  <c:v>43216.635939351851</c:v>
                </c:pt>
                <c:pt idx="9373">
                  <c:v>43216.63611388889</c:v>
                </c:pt>
                <c:pt idx="9374">
                  <c:v>43216.636288425929</c:v>
                </c:pt>
                <c:pt idx="9375">
                  <c:v>43216.636462962961</c:v>
                </c:pt>
                <c:pt idx="9376">
                  <c:v>43216.6366375</c:v>
                </c:pt>
                <c:pt idx="9377">
                  <c:v>43216.636812037039</c:v>
                </c:pt>
                <c:pt idx="9378">
                  <c:v>43216.636986458332</c:v>
                </c:pt>
                <c:pt idx="9379">
                  <c:v>43216.637160995371</c:v>
                </c:pt>
                <c:pt idx="9380">
                  <c:v>43216.63733553241</c:v>
                </c:pt>
                <c:pt idx="9381">
                  <c:v>43216.637510069442</c:v>
                </c:pt>
                <c:pt idx="9382">
                  <c:v>43216.637684606481</c:v>
                </c:pt>
                <c:pt idx="9383">
                  <c:v>43216.63785914352</c:v>
                </c:pt>
                <c:pt idx="9384">
                  <c:v>43216.638033680552</c:v>
                </c:pt>
                <c:pt idx="9385">
                  <c:v>43216.638208101853</c:v>
                </c:pt>
                <c:pt idx="9386">
                  <c:v>43216.638382638892</c:v>
                </c:pt>
                <c:pt idx="9387">
                  <c:v>43216.638556597223</c:v>
                </c:pt>
                <c:pt idx="9388">
                  <c:v>43216.638731134262</c:v>
                </c:pt>
                <c:pt idx="9389">
                  <c:v>43216.638905671294</c:v>
                </c:pt>
                <c:pt idx="9390">
                  <c:v>43216.639080208333</c:v>
                </c:pt>
                <c:pt idx="9391">
                  <c:v>43216.639254745372</c:v>
                </c:pt>
                <c:pt idx="9392">
                  <c:v>43216.639429166666</c:v>
                </c:pt>
                <c:pt idx="9393">
                  <c:v>43216.639603703705</c:v>
                </c:pt>
                <c:pt idx="9394">
                  <c:v>43216.639778240744</c:v>
                </c:pt>
                <c:pt idx="9395">
                  <c:v>43216.639952777776</c:v>
                </c:pt>
                <c:pt idx="9396">
                  <c:v>43216.640127314815</c:v>
                </c:pt>
                <c:pt idx="9397">
                  <c:v>43216.640301851854</c:v>
                </c:pt>
                <c:pt idx="9398">
                  <c:v>43216.640476388886</c:v>
                </c:pt>
                <c:pt idx="9399">
                  <c:v>43216.640650810186</c:v>
                </c:pt>
                <c:pt idx="9400">
                  <c:v>43216.640825347225</c:v>
                </c:pt>
                <c:pt idx="9401">
                  <c:v>43216.640999884257</c:v>
                </c:pt>
                <c:pt idx="9402">
                  <c:v>43216.641174421296</c:v>
                </c:pt>
                <c:pt idx="9403">
                  <c:v>43216.641348958336</c:v>
                </c:pt>
                <c:pt idx="9404">
                  <c:v>43216.641523495367</c:v>
                </c:pt>
                <c:pt idx="9405">
                  <c:v>43216.641698032407</c:v>
                </c:pt>
                <c:pt idx="9406">
                  <c:v>43216.641872453707</c:v>
                </c:pt>
                <c:pt idx="9407">
                  <c:v>43216.642046990739</c:v>
                </c:pt>
                <c:pt idx="9408">
                  <c:v>43216.642221527778</c:v>
                </c:pt>
                <c:pt idx="9409">
                  <c:v>43216.642396064817</c:v>
                </c:pt>
                <c:pt idx="9410">
                  <c:v>43216.642570601849</c:v>
                </c:pt>
                <c:pt idx="9411">
                  <c:v>43216.642745138888</c:v>
                </c:pt>
                <c:pt idx="9412">
                  <c:v>43216.642919675927</c:v>
                </c:pt>
                <c:pt idx="9413">
                  <c:v>43216.64309409722</c:v>
                </c:pt>
                <c:pt idx="9414">
                  <c:v>43216.64326863426</c:v>
                </c:pt>
                <c:pt idx="9415">
                  <c:v>43216.643443171299</c:v>
                </c:pt>
                <c:pt idx="9416">
                  <c:v>43216.643617708331</c:v>
                </c:pt>
                <c:pt idx="9417">
                  <c:v>43216.64379224537</c:v>
                </c:pt>
                <c:pt idx="9418">
                  <c:v>43216.643966782409</c:v>
                </c:pt>
                <c:pt idx="9419">
                  <c:v>43216.644141203702</c:v>
                </c:pt>
                <c:pt idx="9420">
                  <c:v>43216.644315740741</c:v>
                </c:pt>
                <c:pt idx="9421">
                  <c:v>43216.64449027778</c:v>
                </c:pt>
                <c:pt idx="9422">
                  <c:v>43216.644664814812</c:v>
                </c:pt>
                <c:pt idx="9423">
                  <c:v>43216.644839351851</c:v>
                </c:pt>
                <c:pt idx="9424">
                  <c:v>43216.64501388889</c:v>
                </c:pt>
                <c:pt idx="9425">
                  <c:v>43216.64518842593</c:v>
                </c:pt>
                <c:pt idx="9426">
                  <c:v>43216.645362847223</c:v>
                </c:pt>
                <c:pt idx="9427">
                  <c:v>43216.645537384262</c:v>
                </c:pt>
                <c:pt idx="9428">
                  <c:v>43216.645711921294</c:v>
                </c:pt>
                <c:pt idx="9429">
                  <c:v>43216.645886458333</c:v>
                </c:pt>
                <c:pt idx="9430">
                  <c:v>43216.646060995372</c:v>
                </c:pt>
                <c:pt idx="9431">
                  <c:v>43216.646235532404</c:v>
                </c:pt>
                <c:pt idx="9432">
                  <c:v>43216.646410069443</c:v>
                </c:pt>
                <c:pt idx="9433">
                  <c:v>43216.646584490743</c:v>
                </c:pt>
                <c:pt idx="9434">
                  <c:v>43216.646759027775</c:v>
                </c:pt>
                <c:pt idx="9435">
                  <c:v>43216.646933564814</c:v>
                </c:pt>
                <c:pt idx="9436">
                  <c:v>43216.647108101854</c:v>
                </c:pt>
                <c:pt idx="9437">
                  <c:v>43216.647282638885</c:v>
                </c:pt>
                <c:pt idx="9438">
                  <c:v>43216.647457175925</c:v>
                </c:pt>
                <c:pt idx="9439">
                  <c:v>43216.647631712964</c:v>
                </c:pt>
                <c:pt idx="9440">
                  <c:v>43216.647806134257</c:v>
                </c:pt>
                <c:pt idx="9441">
                  <c:v>43216.647980671296</c:v>
                </c:pt>
                <c:pt idx="9442">
                  <c:v>43216.648155208335</c:v>
                </c:pt>
                <c:pt idx="9443">
                  <c:v>43216.648329745367</c:v>
                </c:pt>
                <c:pt idx="9444">
                  <c:v>43216.648504166667</c:v>
                </c:pt>
                <c:pt idx="9445">
                  <c:v>43216.648678703707</c:v>
                </c:pt>
                <c:pt idx="9446">
                  <c:v>43216.648853240738</c:v>
                </c:pt>
                <c:pt idx="9447">
                  <c:v>43216.649027777778</c:v>
                </c:pt>
                <c:pt idx="9448">
                  <c:v>43216.649202314817</c:v>
                </c:pt>
                <c:pt idx="9449">
                  <c:v>43216.649376851849</c:v>
                </c:pt>
                <c:pt idx="9450">
                  <c:v>43216.649551388888</c:v>
                </c:pt>
                <c:pt idx="9451">
                  <c:v>43216.649725810188</c:v>
                </c:pt>
                <c:pt idx="9452">
                  <c:v>43216.64990034722</c:v>
                </c:pt>
                <c:pt idx="9453">
                  <c:v>43216.650074884259</c:v>
                </c:pt>
                <c:pt idx="9454">
                  <c:v>43216.650249421298</c:v>
                </c:pt>
                <c:pt idx="9455">
                  <c:v>43216.65042395833</c:v>
                </c:pt>
                <c:pt idx="9456">
                  <c:v>43216.650598495369</c:v>
                </c:pt>
                <c:pt idx="9457">
                  <c:v>43216.650773032408</c:v>
                </c:pt>
                <c:pt idx="9458">
                  <c:v>43216.650947453702</c:v>
                </c:pt>
                <c:pt idx="9459">
                  <c:v>43216.651121990741</c:v>
                </c:pt>
                <c:pt idx="9460">
                  <c:v>43216.65129652778</c:v>
                </c:pt>
                <c:pt idx="9461">
                  <c:v>43216.651471064812</c:v>
                </c:pt>
                <c:pt idx="9462">
                  <c:v>43216.651645601851</c:v>
                </c:pt>
                <c:pt idx="9463">
                  <c:v>43216.65182013889</c:v>
                </c:pt>
                <c:pt idx="9464">
                  <c:v>43216.651994560183</c:v>
                </c:pt>
                <c:pt idx="9465">
                  <c:v>43216.652169097222</c:v>
                </c:pt>
                <c:pt idx="9466">
                  <c:v>43216.652343634261</c:v>
                </c:pt>
                <c:pt idx="9467">
                  <c:v>43216.652518171293</c:v>
                </c:pt>
                <c:pt idx="9468">
                  <c:v>43216.652692708332</c:v>
                </c:pt>
                <c:pt idx="9469">
                  <c:v>43216.652867245371</c:v>
                </c:pt>
                <c:pt idx="9470">
                  <c:v>43216.653041782411</c:v>
                </c:pt>
                <c:pt idx="9471">
                  <c:v>43216.653216203704</c:v>
                </c:pt>
                <c:pt idx="9472">
                  <c:v>43216.653390740743</c:v>
                </c:pt>
                <c:pt idx="9473">
                  <c:v>43216.653565277775</c:v>
                </c:pt>
                <c:pt idx="9474">
                  <c:v>43216.653739814814</c:v>
                </c:pt>
                <c:pt idx="9475">
                  <c:v>43216.653914351853</c:v>
                </c:pt>
                <c:pt idx="9476">
                  <c:v>43216.654088888892</c:v>
                </c:pt>
                <c:pt idx="9477">
                  <c:v>43216.654263425924</c:v>
                </c:pt>
                <c:pt idx="9478">
                  <c:v>43216.654437847224</c:v>
                </c:pt>
                <c:pt idx="9479">
                  <c:v>43216.654612384256</c:v>
                </c:pt>
                <c:pt idx="9480">
                  <c:v>43216.654786921295</c:v>
                </c:pt>
                <c:pt idx="9481">
                  <c:v>43216.654961458335</c:v>
                </c:pt>
                <c:pt idx="9482">
                  <c:v>43216.655135995374</c:v>
                </c:pt>
                <c:pt idx="9483">
                  <c:v>43216.655310532406</c:v>
                </c:pt>
                <c:pt idx="9484">
                  <c:v>43216.655485069445</c:v>
                </c:pt>
                <c:pt idx="9485">
                  <c:v>43216.655659490738</c:v>
                </c:pt>
                <c:pt idx="9486">
                  <c:v>43216.655834027777</c:v>
                </c:pt>
                <c:pt idx="9487">
                  <c:v>43216.656008564816</c:v>
                </c:pt>
                <c:pt idx="9488">
                  <c:v>43216.656183101855</c:v>
                </c:pt>
                <c:pt idx="9489">
                  <c:v>43216.656357638887</c:v>
                </c:pt>
                <c:pt idx="9490">
                  <c:v>43216.656532175926</c:v>
                </c:pt>
                <c:pt idx="9491">
                  <c:v>43216.656706597219</c:v>
                </c:pt>
                <c:pt idx="9492">
                  <c:v>43216.656881134259</c:v>
                </c:pt>
                <c:pt idx="9493">
                  <c:v>43216.657055671298</c:v>
                </c:pt>
                <c:pt idx="9494">
                  <c:v>43216.657230208337</c:v>
                </c:pt>
                <c:pt idx="9495">
                  <c:v>43216.657404745369</c:v>
                </c:pt>
                <c:pt idx="9496">
                  <c:v>43216.657579282408</c:v>
                </c:pt>
                <c:pt idx="9497">
                  <c:v>43216.657753819447</c:v>
                </c:pt>
                <c:pt idx="9498">
                  <c:v>43216.65792824074</c:v>
                </c:pt>
                <c:pt idx="9499">
                  <c:v>43216.658102777779</c:v>
                </c:pt>
                <c:pt idx="9500">
                  <c:v>43216.658277314818</c:v>
                </c:pt>
                <c:pt idx="9501">
                  <c:v>43216.65845185185</c:v>
                </c:pt>
                <c:pt idx="9502">
                  <c:v>43216.658626388889</c:v>
                </c:pt>
                <c:pt idx="9503">
                  <c:v>43216.658800925929</c:v>
                </c:pt>
                <c:pt idx="9504">
                  <c:v>43216.65897546296</c:v>
                </c:pt>
                <c:pt idx="9505">
                  <c:v>43216.659149884261</c:v>
                </c:pt>
                <c:pt idx="9506">
                  <c:v>43216.659324421293</c:v>
                </c:pt>
                <c:pt idx="9507">
                  <c:v>43216.659498958332</c:v>
                </c:pt>
                <c:pt idx="9508">
                  <c:v>43216.659673495371</c:v>
                </c:pt>
                <c:pt idx="9509">
                  <c:v>43216.65984803241</c:v>
                </c:pt>
                <c:pt idx="9510">
                  <c:v>43216.660022569442</c:v>
                </c:pt>
                <c:pt idx="9511">
                  <c:v>43216.660196990742</c:v>
                </c:pt>
                <c:pt idx="9512">
                  <c:v>43216.660371527774</c:v>
                </c:pt>
                <c:pt idx="9513">
                  <c:v>43216.660546064813</c:v>
                </c:pt>
                <c:pt idx="9514">
                  <c:v>43216.660720601853</c:v>
                </c:pt>
                <c:pt idx="9515">
                  <c:v>43216.660895138892</c:v>
                </c:pt>
                <c:pt idx="9516">
                  <c:v>43216.661069675923</c:v>
                </c:pt>
                <c:pt idx="9517">
                  <c:v>43216.661244212963</c:v>
                </c:pt>
                <c:pt idx="9518">
                  <c:v>43216.661418634256</c:v>
                </c:pt>
                <c:pt idx="9519">
                  <c:v>43216.661593171295</c:v>
                </c:pt>
                <c:pt idx="9520">
                  <c:v>43216.661767708334</c:v>
                </c:pt>
                <c:pt idx="9521">
                  <c:v>43216.661942245373</c:v>
                </c:pt>
                <c:pt idx="9522">
                  <c:v>43216.662116782405</c:v>
                </c:pt>
                <c:pt idx="9523">
                  <c:v>43216.662291319444</c:v>
                </c:pt>
                <c:pt idx="9524">
                  <c:v>43216.662465856483</c:v>
                </c:pt>
                <c:pt idx="9525">
                  <c:v>43216.662640277777</c:v>
                </c:pt>
                <c:pt idx="9526">
                  <c:v>43216.662814814816</c:v>
                </c:pt>
                <c:pt idx="9527">
                  <c:v>43216.662989351855</c:v>
                </c:pt>
                <c:pt idx="9528">
                  <c:v>43216.663163888887</c:v>
                </c:pt>
                <c:pt idx="9529">
                  <c:v>43216.663338425926</c:v>
                </c:pt>
                <c:pt idx="9530">
                  <c:v>43216.663512962965</c:v>
                </c:pt>
                <c:pt idx="9531">
                  <c:v>43216.663687499997</c:v>
                </c:pt>
                <c:pt idx="9532">
                  <c:v>43216.663861921297</c:v>
                </c:pt>
                <c:pt idx="9533">
                  <c:v>43216.664036458336</c:v>
                </c:pt>
                <c:pt idx="9534">
                  <c:v>43216.664210995368</c:v>
                </c:pt>
                <c:pt idx="9535">
                  <c:v>43216.664385532407</c:v>
                </c:pt>
                <c:pt idx="9536">
                  <c:v>43216.664559953701</c:v>
                </c:pt>
                <c:pt idx="9537">
                  <c:v>43216.66473449074</c:v>
                </c:pt>
                <c:pt idx="9538">
                  <c:v>43216.664909027779</c:v>
                </c:pt>
                <c:pt idx="9539">
                  <c:v>43216.665083564818</c:v>
                </c:pt>
                <c:pt idx="9540">
                  <c:v>43216.66525810185</c:v>
                </c:pt>
                <c:pt idx="9541">
                  <c:v>43216.665432638889</c:v>
                </c:pt>
                <c:pt idx="9542">
                  <c:v>43216.665607175928</c:v>
                </c:pt>
                <c:pt idx="9543">
                  <c:v>43216.665781597221</c:v>
                </c:pt>
                <c:pt idx="9544">
                  <c:v>43216.66595613426</c:v>
                </c:pt>
                <c:pt idx="9545">
                  <c:v>43216.666130671299</c:v>
                </c:pt>
                <c:pt idx="9546">
                  <c:v>43216.666305208331</c:v>
                </c:pt>
                <c:pt idx="9547">
                  <c:v>43216.66647974537</c:v>
                </c:pt>
                <c:pt idx="9548">
                  <c:v>43216.66665428241</c:v>
                </c:pt>
                <c:pt idx="9549">
                  <c:v>43216.666828819441</c:v>
                </c:pt>
                <c:pt idx="9550">
                  <c:v>43216.667003240742</c:v>
                </c:pt>
                <c:pt idx="9551">
                  <c:v>43216.667177777781</c:v>
                </c:pt>
                <c:pt idx="9552">
                  <c:v>43216.667352314813</c:v>
                </c:pt>
                <c:pt idx="9553">
                  <c:v>43216.667526851852</c:v>
                </c:pt>
                <c:pt idx="9554">
                  <c:v>43216.667701388891</c:v>
                </c:pt>
                <c:pt idx="9555">
                  <c:v>43216.667875925923</c:v>
                </c:pt>
                <c:pt idx="9556">
                  <c:v>43216.668050347223</c:v>
                </c:pt>
                <c:pt idx="9557">
                  <c:v>43216.668224884263</c:v>
                </c:pt>
                <c:pt idx="9558">
                  <c:v>43216.668399421294</c:v>
                </c:pt>
                <c:pt idx="9559">
                  <c:v>43216.668573958334</c:v>
                </c:pt>
                <c:pt idx="9560">
                  <c:v>43216.668748495373</c:v>
                </c:pt>
                <c:pt idx="9561">
                  <c:v>43216.668923032405</c:v>
                </c:pt>
                <c:pt idx="9562">
                  <c:v>43216.669097569444</c:v>
                </c:pt>
                <c:pt idx="9563">
                  <c:v>43216.669271990744</c:v>
                </c:pt>
                <c:pt idx="9564">
                  <c:v>43216.669446527776</c:v>
                </c:pt>
                <c:pt idx="9565">
                  <c:v>43216.669621064815</c:v>
                </c:pt>
                <c:pt idx="9566">
                  <c:v>43216.669795601854</c:v>
                </c:pt>
                <c:pt idx="9567">
                  <c:v>43216.669970138886</c:v>
                </c:pt>
                <c:pt idx="9568">
                  <c:v>43216.670144675925</c:v>
                </c:pt>
                <c:pt idx="9569">
                  <c:v>43216.670319212964</c:v>
                </c:pt>
                <c:pt idx="9570">
                  <c:v>43216.670493634258</c:v>
                </c:pt>
                <c:pt idx="9571">
                  <c:v>43216.670668171297</c:v>
                </c:pt>
                <c:pt idx="9572">
                  <c:v>43216.670842708336</c:v>
                </c:pt>
                <c:pt idx="9573">
                  <c:v>43216.671017245368</c:v>
                </c:pt>
                <c:pt idx="9574">
                  <c:v>43216.671191782407</c:v>
                </c:pt>
                <c:pt idx="9575">
                  <c:v>43216.671366319446</c:v>
                </c:pt>
                <c:pt idx="9576">
                  <c:v>43216.671540856485</c:v>
                </c:pt>
                <c:pt idx="9577">
                  <c:v>43216.671715277778</c:v>
                </c:pt>
                <c:pt idx="9578">
                  <c:v>43216.671889814817</c:v>
                </c:pt>
                <c:pt idx="9579">
                  <c:v>43216.672064351849</c:v>
                </c:pt>
                <c:pt idx="9580">
                  <c:v>43216.672238888888</c:v>
                </c:pt>
                <c:pt idx="9581">
                  <c:v>43216.672413425928</c:v>
                </c:pt>
                <c:pt idx="9582">
                  <c:v>43216.672587962959</c:v>
                </c:pt>
                <c:pt idx="9583">
                  <c:v>43216.67276238426</c:v>
                </c:pt>
                <c:pt idx="9584">
                  <c:v>43216.672936921299</c:v>
                </c:pt>
                <c:pt idx="9585">
                  <c:v>43216.673111458331</c:v>
                </c:pt>
                <c:pt idx="9586">
                  <c:v>43216.67328599537</c:v>
                </c:pt>
                <c:pt idx="9587">
                  <c:v>43216.673460532409</c:v>
                </c:pt>
                <c:pt idx="9588">
                  <c:v>43216.673635069441</c:v>
                </c:pt>
                <c:pt idx="9589">
                  <c:v>43216.67380960648</c:v>
                </c:pt>
                <c:pt idx="9590">
                  <c:v>43216.673984027781</c:v>
                </c:pt>
                <c:pt idx="9591">
                  <c:v>43216.674158564812</c:v>
                </c:pt>
                <c:pt idx="9592">
                  <c:v>43216.674333101852</c:v>
                </c:pt>
                <c:pt idx="9593">
                  <c:v>43216.674507638891</c:v>
                </c:pt>
                <c:pt idx="9594">
                  <c:v>43216.674682175922</c:v>
                </c:pt>
                <c:pt idx="9595">
                  <c:v>43216.674856712962</c:v>
                </c:pt>
                <c:pt idx="9596">
                  <c:v>43216.675031250001</c:v>
                </c:pt>
                <c:pt idx="9597">
                  <c:v>43216.675205671294</c:v>
                </c:pt>
                <c:pt idx="9598">
                  <c:v>43216.675380208333</c:v>
                </c:pt>
                <c:pt idx="9599">
                  <c:v>43216.675554745372</c:v>
                </c:pt>
                <c:pt idx="9600">
                  <c:v>43216.675729282404</c:v>
                </c:pt>
                <c:pt idx="9601">
                  <c:v>43216.675903819443</c:v>
                </c:pt>
                <c:pt idx="9602">
                  <c:v>43216.676078356482</c:v>
                </c:pt>
                <c:pt idx="9603">
                  <c:v>43216.676252777776</c:v>
                </c:pt>
                <c:pt idx="9604">
                  <c:v>43216.676427314815</c:v>
                </c:pt>
                <c:pt idx="9605">
                  <c:v>43216.676601851854</c:v>
                </c:pt>
                <c:pt idx="9606">
                  <c:v>43216.676776388886</c:v>
                </c:pt>
                <c:pt idx="9607">
                  <c:v>43216.676950925925</c:v>
                </c:pt>
                <c:pt idx="9608">
                  <c:v>43216.677125347225</c:v>
                </c:pt>
                <c:pt idx="9609">
                  <c:v>43216.677299884257</c:v>
                </c:pt>
                <c:pt idx="9610">
                  <c:v>43216.677474421296</c:v>
                </c:pt>
                <c:pt idx="9611">
                  <c:v>43216.677648958335</c:v>
                </c:pt>
                <c:pt idx="9612">
                  <c:v>43216.677823495367</c:v>
                </c:pt>
                <c:pt idx="9613">
                  <c:v>43216.677998032406</c:v>
                </c:pt>
                <c:pt idx="9614">
                  <c:v>43216.678172569445</c:v>
                </c:pt>
                <c:pt idx="9615">
                  <c:v>43216.678346990739</c:v>
                </c:pt>
                <c:pt idx="9616">
                  <c:v>43216.678521527778</c:v>
                </c:pt>
                <c:pt idx="9617">
                  <c:v>43216.678696064817</c:v>
                </c:pt>
                <c:pt idx="9618">
                  <c:v>43216.678870601849</c:v>
                </c:pt>
                <c:pt idx="9619">
                  <c:v>43216.679045138888</c:v>
                </c:pt>
                <c:pt idx="9620">
                  <c:v>43216.679219675927</c:v>
                </c:pt>
                <c:pt idx="9621">
                  <c:v>43216.67939409722</c:v>
                </c:pt>
                <c:pt idx="9622">
                  <c:v>43216.679568634259</c:v>
                </c:pt>
                <c:pt idx="9623">
                  <c:v>43216.679743171298</c:v>
                </c:pt>
                <c:pt idx="9624">
                  <c:v>43216.67991770833</c:v>
                </c:pt>
                <c:pt idx="9625">
                  <c:v>43216.680092245369</c:v>
                </c:pt>
                <c:pt idx="9626">
                  <c:v>43216.680265740739</c:v>
                </c:pt>
                <c:pt idx="9627">
                  <c:v>43216.680440277778</c:v>
                </c:pt>
                <c:pt idx="9628">
                  <c:v>43216.680614814817</c:v>
                </c:pt>
                <c:pt idx="9629">
                  <c:v>43216.680789351849</c:v>
                </c:pt>
                <c:pt idx="9630">
                  <c:v>43216.680963773149</c:v>
                </c:pt>
                <c:pt idx="9631">
                  <c:v>43216.681138310189</c:v>
                </c:pt>
                <c:pt idx="9632">
                  <c:v>43216.68131284722</c:v>
                </c:pt>
                <c:pt idx="9633">
                  <c:v>43216.68148738426</c:v>
                </c:pt>
                <c:pt idx="9634">
                  <c:v>43216.681661921299</c:v>
                </c:pt>
                <c:pt idx="9635">
                  <c:v>43216.681836458331</c:v>
                </c:pt>
                <c:pt idx="9636">
                  <c:v>43216.68201099537</c:v>
                </c:pt>
                <c:pt idx="9637">
                  <c:v>43216.68218541667</c:v>
                </c:pt>
                <c:pt idx="9638">
                  <c:v>43216.682359953702</c:v>
                </c:pt>
                <c:pt idx="9639">
                  <c:v>43216.682534490741</c:v>
                </c:pt>
                <c:pt idx="9640">
                  <c:v>43216.68270902778</c:v>
                </c:pt>
                <c:pt idx="9641">
                  <c:v>43216.682883564812</c:v>
                </c:pt>
                <c:pt idx="9642">
                  <c:v>43216.683058101851</c:v>
                </c:pt>
                <c:pt idx="9643">
                  <c:v>43216.68323263889</c:v>
                </c:pt>
                <c:pt idx="9644">
                  <c:v>43216.683407060184</c:v>
                </c:pt>
                <c:pt idx="9645">
                  <c:v>43216.683581597223</c:v>
                </c:pt>
                <c:pt idx="9646">
                  <c:v>43216.683756134262</c:v>
                </c:pt>
                <c:pt idx="9647">
                  <c:v>43216.683930671294</c:v>
                </c:pt>
                <c:pt idx="9648">
                  <c:v>43216.684105208333</c:v>
                </c:pt>
                <c:pt idx="9649">
                  <c:v>43216.684279745372</c:v>
                </c:pt>
                <c:pt idx="9650">
                  <c:v>43216.684454282411</c:v>
                </c:pt>
                <c:pt idx="9651">
                  <c:v>43216.684628703704</c:v>
                </c:pt>
                <c:pt idx="9652">
                  <c:v>43216.684803240743</c:v>
                </c:pt>
                <c:pt idx="9653">
                  <c:v>43216.684977777775</c:v>
                </c:pt>
                <c:pt idx="9654">
                  <c:v>43216.685152314814</c:v>
                </c:pt>
                <c:pt idx="9655">
                  <c:v>43216.685326851853</c:v>
                </c:pt>
                <c:pt idx="9656">
                  <c:v>43216.685501388885</c:v>
                </c:pt>
                <c:pt idx="9657">
                  <c:v>43216.685675810186</c:v>
                </c:pt>
                <c:pt idx="9658">
                  <c:v>43216.685850347225</c:v>
                </c:pt>
                <c:pt idx="9659">
                  <c:v>43216.686024884257</c:v>
                </c:pt>
                <c:pt idx="9660">
                  <c:v>43216.686199421296</c:v>
                </c:pt>
                <c:pt idx="9661">
                  <c:v>43216.686373958335</c:v>
                </c:pt>
                <c:pt idx="9662">
                  <c:v>43216.686548495367</c:v>
                </c:pt>
                <c:pt idx="9663">
                  <c:v>43216.686723032406</c:v>
                </c:pt>
                <c:pt idx="9664">
                  <c:v>43216.686897453706</c:v>
                </c:pt>
                <c:pt idx="9665">
                  <c:v>43216.687071990738</c:v>
                </c:pt>
                <c:pt idx="9666">
                  <c:v>43216.687246527777</c:v>
                </c:pt>
                <c:pt idx="9667">
                  <c:v>43216.687421064817</c:v>
                </c:pt>
                <c:pt idx="9668">
                  <c:v>43216.687595601848</c:v>
                </c:pt>
                <c:pt idx="9669">
                  <c:v>43216.687770138888</c:v>
                </c:pt>
                <c:pt idx="9670">
                  <c:v>43216.687944675927</c:v>
                </c:pt>
                <c:pt idx="9671">
                  <c:v>43216.68811909722</c:v>
                </c:pt>
                <c:pt idx="9672">
                  <c:v>43216.688293634259</c:v>
                </c:pt>
                <c:pt idx="9673">
                  <c:v>43216.688468171298</c:v>
                </c:pt>
                <c:pt idx="9674">
                  <c:v>43216.68864270833</c:v>
                </c:pt>
                <c:pt idx="9675">
                  <c:v>43216.688817245369</c:v>
                </c:pt>
                <c:pt idx="9676">
                  <c:v>43216.688991782408</c:v>
                </c:pt>
                <c:pt idx="9677">
                  <c:v>43216.689166203701</c:v>
                </c:pt>
                <c:pt idx="9678">
                  <c:v>43216.689340740741</c:v>
                </c:pt>
                <c:pt idx="9679">
                  <c:v>43216.68951527778</c:v>
                </c:pt>
                <c:pt idx="9680">
                  <c:v>43216.689689814812</c:v>
                </c:pt>
                <c:pt idx="9681">
                  <c:v>43216.689864351851</c:v>
                </c:pt>
                <c:pt idx="9682">
                  <c:v>43216.69003888889</c:v>
                </c:pt>
                <c:pt idx="9683">
                  <c:v>43216.690213310183</c:v>
                </c:pt>
                <c:pt idx="9684">
                  <c:v>43216.690387847222</c:v>
                </c:pt>
                <c:pt idx="9685">
                  <c:v>43216.690562384261</c:v>
                </c:pt>
                <c:pt idx="9686">
                  <c:v>43216.690736921293</c:v>
                </c:pt>
                <c:pt idx="9687">
                  <c:v>43216.690911458332</c:v>
                </c:pt>
                <c:pt idx="9688">
                  <c:v>43216.691085995371</c:v>
                </c:pt>
                <c:pt idx="9689">
                  <c:v>43216.691260416665</c:v>
                </c:pt>
                <c:pt idx="9690">
                  <c:v>43216.691434953704</c:v>
                </c:pt>
                <c:pt idx="9691">
                  <c:v>43216.691609490743</c:v>
                </c:pt>
                <c:pt idx="9692">
                  <c:v>43216.691784027775</c:v>
                </c:pt>
                <c:pt idx="9693">
                  <c:v>43216.691958564814</c:v>
                </c:pt>
                <c:pt idx="9694">
                  <c:v>43216.692133101853</c:v>
                </c:pt>
                <c:pt idx="9695">
                  <c:v>43216.692307523146</c:v>
                </c:pt>
                <c:pt idx="9696">
                  <c:v>43216.692482060185</c:v>
                </c:pt>
                <c:pt idx="9697">
                  <c:v>43216.692656597224</c:v>
                </c:pt>
                <c:pt idx="9698">
                  <c:v>43216.692831134256</c:v>
                </c:pt>
                <c:pt idx="9699">
                  <c:v>43216.693005671295</c:v>
                </c:pt>
                <c:pt idx="9700">
                  <c:v>43216.693180208335</c:v>
                </c:pt>
                <c:pt idx="9701">
                  <c:v>43216.693354745374</c:v>
                </c:pt>
                <c:pt idx="9702">
                  <c:v>43216.693529166667</c:v>
                </c:pt>
                <c:pt idx="9703">
                  <c:v>43216.693703703706</c:v>
                </c:pt>
                <c:pt idx="9704">
                  <c:v>43216.693878240738</c:v>
                </c:pt>
                <c:pt idx="9705">
                  <c:v>43216.694052777777</c:v>
                </c:pt>
                <c:pt idx="9706">
                  <c:v>43216.694227314816</c:v>
                </c:pt>
                <c:pt idx="9707">
                  <c:v>43216.694401851855</c:v>
                </c:pt>
                <c:pt idx="9708">
                  <c:v>43216.694576388887</c:v>
                </c:pt>
                <c:pt idx="9709">
                  <c:v>43216.694750810188</c:v>
                </c:pt>
                <c:pt idx="9710">
                  <c:v>43216.694925347219</c:v>
                </c:pt>
                <c:pt idx="9711">
                  <c:v>43216.695099884259</c:v>
                </c:pt>
                <c:pt idx="9712">
                  <c:v>43216.695274421298</c:v>
                </c:pt>
                <c:pt idx="9713">
                  <c:v>43216.695448958337</c:v>
                </c:pt>
                <c:pt idx="9714">
                  <c:v>43216.695623495369</c:v>
                </c:pt>
                <c:pt idx="9715">
                  <c:v>43216.695798032408</c:v>
                </c:pt>
                <c:pt idx="9716">
                  <c:v>43216.695972453701</c:v>
                </c:pt>
                <c:pt idx="9717">
                  <c:v>43216.69614699074</c:v>
                </c:pt>
                <c:pt idx="9718">
                  <c:v>43216.696321527779</c:v>
                </c:pt>
                <c:pt idx="9719">
                  <c:v>43216.696496064818</c:v>
                </c:pt>
                <c:pt idx="9720">
                  <c:v>43216.69667060185</c:v>
                </c:pt>
                <c:pt idx="9721">
                  <c:v>43216.696845138889</c:v>
                </c:pt>
                <c:pt idx="9722">
                  <c:v>43216.697019560183</c:v>
                </c:pt>
                <c:pt idx="9723">
                  <c:v>43216.697194097222</c:v>
                </c:pt>
                <c:pt idx="9724">
                  <c:v>43216.697368634261</c:v>
                </c:pt>
                <c:pt idx="9725">
                  <c:v>43216.6975431713</c:v>
                </c:pt>
                <c:pt idx="9726">
                  <c:v>43216.697717708332</c:v>
                </c:pt>
                <c:pt idx="9727">
                  <c:v>43216.697892245371</c:v>
                </c:pt>
                <c:pt idx="9728">
                  <c:v>43216.69806678241</c:v>
                </c:pt>
                <c:pt idx="9729">
                  <c:v>43216.698241203703</c:v>
                </c:pt>
                <c:pt idx="9730">
                  <c:v>43216.698415740742</c:v>
                </c:pt>
                <c:pt idx="9731">
                  <c:v>43216.698590277774</c:v>
                </c:pt>
                <c:pt idx="9732">
                  <c:v>43216.698764814813</c:v>
                </c:pt>
                <c:pt idx="9733">
                  <c:v>43216.698939351852</c:v>
                </c:pt>
                <c:pt idx="9734">
                  <c:v>43216.699113888892</c:v>
                </c:pt>
                <c:pt idx="9735">
                  <c:v>43216.699288425923</c:v>
                </c:pt>
                <c:pt idx="9736">
                  <c:v>43216.699462847224</c:v>
                </c:pt>
                <c:pt idx="9737">
                  <c:v>43216.699637384256</c:v>
                </c:pt>
                <c:pt idx="9738">
                  <c:v>43216.699811921295</c:v>
                </c:pt>
                <c:pt idx="9739">
                  <c:v>43216.699986458334</c:v>
                </c:pt>
                <c:pt idx="9740">
                  <c:v>43216.700160995373</c:v>
                </c:pt>
                <c:pt idx="9741">
                  <c:v>43216.700335532405</c:v>
                </c:pt>
                <c:pt idx="9742">
                  <c:v>43216.700510069444</c:v>
                </c:pt>
                <c:pt idx="9743">
                  <c:v>43216.700684490737</c:v>
                </c:pt>
                <c:pt idx="9744">
                  <c:v>43216.700859027776</c:v>
                </c:pt>
                <c:pt idx="9745">
                  <c:v>43216.701033564816</c:v>
                </c:pt>
                <c:pt idx="9746">
                  <c:v>43216.701208101855</c:v>
                </c:pt>
                <c:pt idx="9747">
                  <c:v>43216.701382638887</c:v>
                </c:pt>
                <c:pt idx="9748">
                  <c:v>43216.701557175926</c:v>
                </c:pt>
                <c:pt idx="9749">
                  <c:v>43216.701731597219</c:v>
                </c:pt>
                <c:pt idx="9750">
                  <c:v>43216.701906134258</c:v>
                </c:pt>
                <c:pt idx="9751">
                  <c:v>43216.702080671297</c:v>
                </c:pt>
                <c:pt idx="9752">
                  <c:v>43216.702255208336</c:v>
                </c:pt>
                <c:pt idx="9753">
                  <c:v>43216.702429745368</c:v>
                </c:pt>
                <c:pt idx="9754">
                  <c:v>43216.702604282407</c:v>
                </c:pt>
                <c:pt idx="9755">
                  <c:v>43216.702778819446</c:v>
                </c:pt>
                <c:pt idx="9756">
                  <c:v>43216.70295324074</c:v>
                </c:pt>
                <c:pt idx="9757">
                  <c:v>43216.703127777779</c:v>
                </c:pt>
                <c:pt idx="9758">
                  <c:v>43216.703302314818</c:v>
                </c:pt>
                <c:pt idx="9759">
                  <c:v>43216.70347685185</c:v>
                </c:pt>
                <c:pt idx="9760">
                  <c:v>43216.703651388889</c:v>
                </c:pt>
                <c:pt idx="9761">
                  <c:v>43216.703825810182</c:v>
                </c:pt>
                <c:pt idx="9762">
                  <c:v>43216.704000347221</c:v>
                </c:pt>
                <c:pt idx="9763">
                  <c:v>43216.70417488426</c:v>
                </c:pt>
                <c:pt idx="9764">
                  <c:v>43216.704349421299</c:v>
                </c:pt>
                <c:pt idx="9765">
                  <c:v>43216.704523958331</c:v>
                </c:pt>
                <c:pt idx="9766">
                  <c:v>43216.70469849537</c:v>
                </c:pt>
                <c:pt idx="9767">
                  <c:v>43216.704872916664</c:v>
                </c:pt>
                <c:pt idx="9768">
                  <c:v>43216.705047453703</c:v>
                </c:pt>
                <c:pt idx="9769">
                  <c:v>43216.705221990742</c:v>
                </c:pt>
                <c:pt idx="9770">
                  <c:v>43216.705396527781</c:v>
                </c:pt>
                <c:pt idx="9771">
                  <c:v>43216.705571064813</c:v>
                </c:pt>
                <c:pt idx="9772">
                  <c:v>43216.705745601852</c:v>
                </c:pt>
                <c:pt idx="9773">
                  <c:v>43216.705920138891</c:v>
                </c:pt>
                <c:pt idx="9774">
                  <c:v>43216.706094560184</c:v>
                </c:pt>
                <c:pt idx="9775">
                  <c:v>43216.706269097223</c:v>
                </c:pt>
                <c:pt idx="9776">
                  <c:v>43216.706443634263</c:v>
                </c:pt>
                <c:pt idx="9777">
                  <c:v>43216.706618171294</c:v>
                </c:pt>
                <c:pt idx="9778">
                  <c:v>43216.706792708334</c:v>
                </c:pt>
                <c:pt idx="9779">
                  <c:v>43216.706967245373</c:v>
                </c:pt>
                <c:pt idx="9780">
                  <c:v>43216.707141782405</c:v>
                </c:pt>
                <c:pt idx="9781">
                  <c:v>43216.707316203705</c:v>
                </c:pt>
                <c:pt idx="9782">
                  <c:v>43216.707490740744</c:v>
                </c:pt>
                <c:pt idx="9783">
                  <c:v>43216.707665277776</c:v>
                </c:pt>
                <c:pt idx="9784">
                  <c:v>43216.707839814815</c:v>
                </c:pt>
                <c:pt idx="9785">
                  <c:v>43216.708014351854</c:v>
                </c:pt>
                <c:pt idx="9786">
                  <c:v>43216.708188888886</c:v>
                </c:pt>
                <c:pt idx="9787">
                  <c:v>43216.708363310187</c:v>
                </c:pt>
                <c:pt idx="9788">
                  <c:v>43216.708537847226</c:v>
                </c:pt>
                <c:pt idx="9789">
                  <c:v>43216.708712384258</c:v>
                </c:pt>
                <c:pt idx="9790">
                  <c:v>43216.708886921297</c:v>
                </c:pt>
                <c:pt idx="9791">
                  <c:v>43216.709061458336</c:v>
                </c:pt>
                <c:pt idx="9792">
                  <c:v>43216.709235995368</c:v>
                </c:pt>
                <c:pt idx="9793">
                  <c:v>43216.709410532407</c:v>
                </c:pt>
                <c:pt idx="9794">
                  <c:v>43216.709584953707</c:v>
                </c:pt>
                <c:pt idx="9795">
                  <c:v>43216.709759490739</c:v>
                </c:pt>
                <c:pt idx="9796">
                  <c:v>43216.709934027778</c:v>
                </c:pt>
                <c:pt idx="9797">
                  <c:v>43216.710108564817</c:v>
                </c:pt>
                <c:pt idx="9798">
                  <c:v>43216.710283101849</c:v>
                </c:pt>
                <c:pt idx="9799">
                  <c:v>43216.710457638888</c:v>
                </c:pt>
                <c:pt idx="9800">
                  <c:v>43216.710632175927</c:v>
                </c:pt>
                <c:pt idx="9801">
                  <c:v>43216.710806597221</c:v>
                </c:pt>
                <c:pt idx="9802">
                  <c:v>43216.71098113426</c:v>
                </c:pt>
                <c:pt idx="9803">
                  <c:v>43216.711155671299</c:v>
                </c:pt>
                <c:pt idx="9804">
                  <c:v>43216.711330208331</c:v>
                </c:pt>
                <c:pt idx="9805">
                  <c:v>43216.71150474537</c:v>
                </c:pt>
                <c:pt idx="9806">
                  <c:v>43216.711679282409</c:v>
                </c:pt>
                <c:pt idx="9807">
                  <c:v>43216.711853819441</c:v>
                </c:pt>
                <c:pt idx="9808">
                  <c:v>43216.712028240741</c:v>
                </c:pt>
                <c:pt idx="9809">
                  <c:v>43216.71220277778</c:v>
                </c:pt>
                <c:pt idx="9810">
                  <c:v>43216.712377314812</c:v>
                </c:pt>
                <c:pt idx="9811">
                  <c:v>43216.712551851851</c:v>
                </c:pt>
                <c:pt idx="9812">
                  <c:v>43216.712726388891</c:v>
                </c:pt>
                <c:pt idx="9813">
                  <c:v>43216.712900925922</c:v>
                </c:pt>
                <c:pt idx="9814">
                  <c:v>43216.713075347223</c:v>
                </c:pt>
                <c:pt idx="9815">
                  <c:v>43216.713249884262</c:v>
                </c:pt>
                <c:pt idx="9816">
                  <c:v>43216.713424421294</c:v>
                </c:pt>
                <c:pt idx="9817">
                  <c:v>43216.713598958333</c:v>
                </c:pt>
                <c:pt idx="9818">
                  <c:v>43216.713773495372</c:v>
                </c:pt>
                <c:pt idx="9819">
                  <c:v>43216.713948032404</c:v>
                </c:pt>
                <c:pt idx="9820">
                  <c:v>43216.714122569443</c:v>
                </c:pt>
                <c:pt idx="9821">
                  <c:v>43216.714296990744</c:v>
                </c:pt>
                <c:pt idx="9822">
                  <c:v>43216.714471527775</c:v>
                </c:pt>
                <c:pt idx="9823">
                  <c:v>43216.714646064815</c:v>
                </c:pt>
                <c:pt idx="9824">
                  <c:v>43216.714820601854</c:v>
                </c:pt>
                <c:pt idx="9825">
                  <c:v>43216.714995138886</c:v>
                </c:pt>
                <c:pt idx="9826">
                  <c:v>43216.715169560186</c:v>
                </c:pt>
                <c:pt idx="9827">
                  <c:v>43216.715344097225</c:v>
                </c:pt>
                <c:pt idx="9828">
                  <c:v>43216.715518634257</c:v>
                </c:pt>
                <c:pt idx="9829">
                  <c:v>43216.715693171296</c:v>
                </c:pt>
                <c:pt idx="9830">
                  <c:v>43216.715867708335</c:v>
                </c:pt>
                <c:pt idx="9831">
                  <c:v>43216.716042245367</c:v>
                </c:pt>
                <c:pt idx="9832">
                  <c:v>43216.716216666668</c:v>
                </c:pt>
                <c:pt idx="9833">
                  <c:v>43216.716391203707</c:v>
                </c:pt>
                <c:pt idx="9834">
                  <c:v>43216.716565740739</c:v>
                </c:pt>
                <c:pt idx="9835">
                  <c:v>43216.716740277778</c:v>
                </c:pt>
                <c:pt idx="9836">
                  <c:v>43216.716914814817</c:v>
                </c:pt>
                <c:pt idx="9837">
                  <c:v>43216.717089351849</c:v>
                </c:pt>
                <c:pt idx="9838">
                  <c:v>43216.717263888888</c:v>
                </c:pt>
                <c:pt idx="9839">
                  <c:v>43216.717438310188</c:v>
                </c:pt>
                <c:pt idx="9840">
                  <c:v>43216.71761284722</c:v>
                </c:pt>
                <c:pt idx="9841">
                  <c:v>43216.717787384259</c:v>
                </c:pt>
                <c:pt idx="9842">
                  <c:v>43216.717961921298</c:v>
                </c:pt>
                <c:pt idx="9843">
                  <c:v>43216.71813645833</c:v>
                </c:pt>
                <c:pt idx="9844">
                  <c:v>43216.718310995369</c:v>
                </c:pt>
                <c:pt idx="9845">
                  <c:v>43216.718485532409</c:v>
                </c:pt>
                <c:pt idx="9846">
                  <c:v>43216.718659953702</c:v>
                </c:pt>
                <c:pt idx="9847">
                  <c:v>43216.718834490741</c:v>
                </c:pt>
                <c:pt idx="9848">
                  <c:v>43216.71900902778</c:v>
                </c:pt>
                <c:pt idx="9849">
                  <c:v>43216.719183564812</c:v>
                </c:pt>
                <c:pt idx="9850">
                  <c:v>43216.719358101851</c:v>
                </c:pt>
                <c:pt idx="9851">
                  <c:v>43216.71953263889</c:v>
                </c:pt>
                <c:pt idx="9852">
                  <c:v>43216.719707060183</c:v>
                </c:pt>
                <c:pt idx="9853">
                  <c:v>43216.719881597222</c:v>
                </c:pt>
                <c:pt idx="9854">
                  <c:v>43216.720056134262</c:v>
                </c:pt>
                <c:pt idx="9855">
                  <c:v>43216.720230671293</c:v>
                </c:pt>
                <c:pt idx="9856">
                  <c:v>43216.720405208333</c:v>
                </c:pt>
                <c:pt idx="9857">
                  <c:v>43216.720579745372</c:v>
                </c:pt>
                <c:pt idx="9858">
                  <c:v>43216.720754282411</c:v>
                </c:pt>
                <c:pt idx="9859">
                  <c:v>43216.720928703704</c:v>
                </c:pt>
                <c:pt idx="9860">
                  <c:v>43216.721103240743</c:v>
                </c:pt>
                <c:pt idx="9861">
                  <c:v>43216.721277777775</c:v>
                </c:pt>
                <c:pt idx="9862">
                  <c:v>43216.721452314814</c:v>
                </c:pt>
                <c:pt idx="9863">
                  <c:v>43216.721626851853</c:v>
                </c:pt>
                <c:pt idx="9864">
                  <c:v>43216.721800347223</c:v>
                </c:pt>
                <c:pt idx="9865">
                  <c:v>43216.721974884262</c:v>
                </c:pt>
                <c:pt idx="9866">
                  <c:v>43216.722149305555</c:v>
                </c:pt>
                <c:pt idx="9867">
                  <c:v>43216.722323842594</c:v>
                </c:pt>
                <c:pt idx="9868">
                  <c:v>43216.722498379633</c:v>
                </c:pt>
                <c:pt idx="9869">
                  <c:v>43216.722672916665</c:v>
                </c:pt>
                <c:pt idx="9870">
                  <c:v>43216.722847453704</c:v>
                </c:pt>
                <c:pt idx="9871">
                  <c:v>43216.723021990743</c:v>
                </c:pt>
                <c:pt idx="9872">
                  <c:v>43216.723196527775</c:v>
                </c:pt>
                <c:pt idx="9873">
                  <c:v>43216.723370949076</c:v>
                </c:pt>
                <c:pt idx="9874">
                  <c:v>43216.723545486115</c:v>
                </c:pt>
                <c:pt idx="9875">
                  <c:v>43216.723720023147</c:v>
                </c:pt>
                <c:pt idx="9876">
                  <c:v>43216.723894560186</c:v>
                </c:pt>
                <c:pt idx="9877">
                  <c:v>43216.724068981479</c:v>
                </c:pt>
                <c:pt idx="9878">
                  <c:v>43216.724243518518</c:v>
                </c:pt>
                <c:pt idx="9879">
                  <c:v>43216.724418055557</c:v>
                </c:pt>
                <c:pt idx="9880">
                  <c:v>43216.724592592589</c:v>
                </c:pt>
                <c:pt idx="9881">
                  <c:v>43216.724767129628</c:v>
                </c:pt>
                <c:pt idx="9882">
                  <c:v>43216.724941666667</c:v>
                </c:pt>
                <c:pt idx="9883">
                  <c:v>43216.725116203706</c:v>
                </c:pt>
                <c:pt idx="9884">
                  <c:v>43216.725290625</c:v>
                </c:pt>
                <c:pt idx="9885">
                  <c:v>43216.725465162039</c:v>
                </c:pt>
                <c:pt idx="9886">
                  <c:v>43216.725639699071</c:v>
                </c:pt>
                <c:pt idx="9887">
                  <c:v>43216.72581423611</c:v>
                </c:pt>
                <c:pt idx="9888">
                  <c:v>43216.725988773149</c:v>
                </c:pt>
                <c:pt idx="9889">
                  <c:v>43216.726163310188</c:v>
                </c:pt>
                <c:pt idx="9890">
                  <c:v>43216.72633784722</c:v>
                </c:pt>
                <c:pt idx="9891">
                  <c:v>43216.72651226852</c:v>
                </c:pt>
                <c:pt idx="9892">
                  <c:v>43216.726686805552</c:v>
                </c:pt>
                <c:pt idx="9893">
                  <c:v>43216.726861342591</c:v>
                </c:pt>
                <c:pt idx="9894">
                  <c:v>43216.72703587963</c:v>
                </c:pt>
                <c:pt idx="9895">
                  <c:v>43216.72721041667</c:v>
                </c:pt>
                <c:pt idx="9896">
                  <c:v>43216.727384953701</c:v>
                </c:pt>
                <c:pt idx="9897">
                  <c:v>43216.727559375002</c:v>
                </c:pt>
                <c:pt idx="9898">
                  <c:v>43216.727733912034</c:v>
                </c:pt>
                <c:pt idx="9899">
                  <c:v>43216.727908449073</c:v>
                </c:pt>
                <c:pt idx="9900">
                  <c:v>43216.728082986112</c:v>
                </c:pt>
                <c:pt idx="9901">
                  <c:v>43216.728257523151</c:v>
                </c:pt>
                <c:pt idx="9902">
                  <c:v>43216.728432060183</c:v>
                </c:pt>
                <c:pt idx="9903">
                  <c:v>43216.728606597222</c:v>
                </c:pt>
                <c:pt idx="9904">
                  <c:v>43216.728781018515</c:v>
                </c:pt>
                <c:pt idx="9905">
                  <c:v>43216.728955555554</c:v>
                </c:pt>
                <c:pt idx="9906">
                  <c:v>43216.729130092594</c:v>
                </c:pt>
                <c:pt idx="9907">
                  <c:v>43216.729304629633</c:v>
                </c:pt>
                <c:pt idx="9908">
                  <c:v>43216.729479166665</c:v>
                </c:pt>
                <c:pt idx="9909">
                  <c:v>43216.729653703704</c:v>
                </c:pt>
                <c:pt idx="9910">
                  <c:v>43216.729828240743</c:v>
                </c:pt>
                <c:pt idx="9911">
                  <c:v>43216.730002662036</c:v>
                </c:pt>
                <c:pt idx="9912">
                  <c:v>43216.730177199075</c:v>
                </c:pt>
                <c:pt idx="9913">
                  <c:v>43216.730351736114</c:v>
                </c:pt>
                <c:pt idx="9914">
                  <c:v>43216.730526273146</c:v>
                </c:pt>
                <c:pt idx="9915">
                  <c:v>43216.730700810185</c:v>
                </c:pt>
                <c:pt idx="9916">
                  <c:v>43216.730875347224</c:v>
                </c:pt>
                <c:pt idx="9917">
                  <c:v>43216.731049768518</c:v>
                </c:pt>
                <c:pt idx="9918">
                  <c:v>43216.731224305557</c:v>
                </c:pt>
                <c:pt idx="9919">
                  <c:v>43216.731398842596</c:v>
                </c:pt>
                <c:pt idx="9920">
                  <c:v>43216.731573379628</c:v>
                </c:pt>
                <c:pt idx="9921">
                  <c:v>43216.731747916667</c:v>
                </c:pt>
                <c:pt idx="9922">
                  <c:v>43216.731922453706</c:v>
                </c:pt>
                <c:pt idx="9923">
                  <c:v>43216.732096990738</c:v>
                </c:pt>
                <c:pt idx="9924">
                  <c:v>43216.732271412038</c:v>
                </c:pt>
                <c:pt idx="9925">
                  <c:v>43216.732445949077</c:v>
                </c:pt>
                <c:pt idx="9926">
                  <c:v>43216.732620486109</c:v>
                </c:pt>
                <c:pt idx="9927">
                  <c:v>43216.732795023148</c:v>
                </c:pt>
                <c:pt idx="9928">
                  <c:v>43216.732969560187</c:v>
                </c:pt>
                <c:pt idx="9929">
                  <c:v>43216.733144097219</c:v>
                </c:pt>
                <c:pt idx="9930">
                  <c:v>43216.733318634258</c:v>
                </c:pt>
                <c:pt idx="9931">
                  <c:v>43216.733493055559</c:v>
                </c:pt>
                <c:pt idx="9932">
                  <c:v>43216.733667592591</c:v>
                </c:pt>
                <c:pt idx="9933">
                  <c:v>43216.73384212963</c:v>
                </c:pt>
                <c:pt idx="9934">
                  <c:v>43216.734016666669</c:v>
                </c:pt>
                <c:pt idx="9935">
                  <c:v>43216.734191087962</c:v>
                </c:pt>
                <c:pt idx="9936">
                  <c:v>43216.734365625001</c:v>
                </c:pt>
                <c:pt idx="9937">
                  <c:v>43216.734540162041</c:v>
                </c:pt>
                <c:pt idx="9938">
                  <c:v>43216.734714699072</c:v>
                </c:pt>
                <c:pt idx="9939">
                  <c:v>43216.734889236111</c:v>
                </c:pt>
                <c:pt idx="9940">
                  <c:v>43216.735063773151</c:v>
                </c:pt>
                <c:pt idx="9941">
                  <c:v>43216.735238310182</c:v>
                </c:pt>
                <c:pt idx="9942">
                  <c:v>43216.735412731483</c:v>
                </c:pt>
                <c:pt idx="9943">
                  <c:v>43216.735587268522</c:v>
                </c:pt>
                <c:pt idx="9944">
                  <c:v>43216.735761805554</c:v>
                </c:pt>
                <c:pt idx="9945">
                  <c:v>43216.735936342593</c:v>
                </c:pt>
                <c:pt idx="9946">
                  <c:v>43216.736110879632</c:v>
                </c:pt>
                <c:pt idx="9947">
                  <c:v>43216.736285416664</c:v>
                </c:pt>
                <c:pt idx="9948">
                  <c:v>43216.736459953703</c:v>
                </c:pt>
                <c:pt idx="9949">
                  <c:v>43216.736634375004</c:v>
                </c:pt>
                <c:pt idx="9950">
                  <c:v>43216.736808912035</c:v>
                </c:pt>
                <c:pt idx="9951">
                  <c:v>43216.736983449075</c:v>
                </c:pt>
                <c:pt idx="9952">
                  <c:v>43216.737157986114</c:v>
                </c:pt>
                <c:pt idx="9953">
                  <c:v>43216.737332523146</c:v>
                </c:pt>
                <c:pt idx="9954">
                  <c:v>43216.737507060185</c:v>
                </c:pt>
                <c:pt idx="9955">
                  <c:v>43216.737681597224</c:v>
                </c:pt>
                <c:pt idx="9956">
                  <c:v>43216.737856018517</c:v>
                </c:pt>
                <c:pt idx="9957">
                  <c:v>43216.738030555556</c:v>
                </c:pt>
                <c:pt idx="9958">
                  <c:v>43216.738205092595</c:v>
                </c:pt>
                <c:pt idx="9959">
                  <c:v>43216.738379629627</c:v>
                </c:pt>
                <c:pt idx="9960">
                  <c:v>43216.738554166666</c:v>
                </c:pt>
                <c:pt idx="9961">
                  <c:v>43216.738728703705</c:v>
                </c:pt>
                <c:pt idx="9962">
                  <c:v>43216.738903124999</c:v>
                </c:pt>
                <c:pt idx="9963">
                  <c:v>43216.739077662038</c:v>
                </c:pt>
                <c:pt idx="9964">
                  <c:v>43216.739252199077</c:v>
                </c:pt>
                <c:pt idx="9965">
                  <c:v>43216.739426736109</c:v>
                </c:pt>
                <c:pt idx="9966">
                  <c:v>43216.739601273148</c:v>
                </c:pt>
                <c:pt idx="9967">
                  <c:v>43216.739775810187</c:v>
                </c:pt>
                <c:pt idx="9968">
                  <c:v>43216.739950347219</c:v>
                </c:pt>
                <c:pt idx="9969">
                  <c:v>43216.740124768519</c:v>
                </c:pt>
                <c:pt idx="9970">
                  <c:v>43216.740299305558</c:v>
                </c:pt>
                <c:pt idx="9971">
                  <c:v>43216.74047384259</c:v>
                </c:pt>
                <c:pt idx="9972">
                  <c:v>43216.740648379629</c:v>
                </c:pt>
                <c:pt idx="9973">
                  <c:v>43216.740822916669</c:v>
                </c:pt>
                <c:pt idx="9974">
                  <c:v>43216.7409974537</c:v>
                </c:pt>
                <c:pt idx="9975">
                  <c:v>43216.74117199074</c:v>
                </c:pt>
                <c:pt idx="9976">
                  <c:v>43216.74134641204</c:v>
                </c:pt>
                <c:pt idx="9977">
                  <c:v>43216.741520949072</c:v>
                </c:pt>
                <c:pt idx="9978">
                  <c:v>43216.741695486111</c:v>
                </c:pt>
                <c:pt idx="9979">
                  <c:v>43216.74187002315</c:v>
                </c:pt>
                <c:pt idx="9980">
                  <c:v>43216.742044444443</c:v>
                </c:pt>
                <c:pt idx="9981">
                  <c:v>43216.742218981482</c:v>
                </c:pt>
                <c:pt idx="9982">
                  <c:v>43216.742393518522</c:v>
                </c:pt>
                <c:pt idx="9983">
                  <c:v>43216.742568055553</c:v>
                </c:pt>
                <c:pt idx="9984">
                  <c:v>43216.742742592593</c:v>
                </c:pt>
                <c:pt idx="9985">
                  <c:v>43216.742917129632</c:v>
                </c:pt>
                <c:pt idx="9986">
                  <c:v>43216.743091666664</c:v>
                </c:pt>
                <c:pt idx="9987">
                  <c:v>43216.743266087964</c:v>
                </c:pt>
                <c:pt idx="9988">
                  <c:v>43216.743440625003</c:v>
                </c:pt>
                <c:pt idx="9989">
                  <c:v>43216.743615162035</c:v>
                </c:pt>
                <c:pt idx="9990">
                  <c:v>43216.743789699074</c:v>
                </c:pt>
                <c:pt idx="9991">
                  <c:v>43216.743964236113</c:v>
                </c:pt>
                <c:pt idx="9992">
                  <c:v>43216.744138773145</c:v>
                </c:pt>
                <c:pt idx="9993">
                  <c:v>43216.744313310184</c:v>
                </c:pt>
                <c:pt idx="9994">
                  <c:v>43216.744487731485</c:v>
                </c:pt>
                <c:pt idx="9995">
                  <c:v>43216.744662268517</c:v>
                </c:pt>
                <c:pt idx="9996">
                  <c:v>43216.744836805556</c:v>
                </c:pt>
                <c:pt idx="9997">
                  <c:v>43216.745011342595</c:v>
                </c:pt>
                <c:pt idx="9998">
                  <c:v>43216.745185879627</c:v>
                </c:pt>
                <c:pt idx="9999">
                  <c:v>43216.745360416666</c:v>
                </c:pt>
                <c:pt idx="10000">
                  <c:v>43216.745534837966</c:v>
                </c:pt>
                <c:pt idx="10001">
                  <c:v>43216.745709374998</c:v>
                </c:pt>
                <c:pt idx="10002">
                  <c:v>43216.745883912037</c:v>
                </c:pt>
                <c:pt idx="10003">
                  <c:v>43216.746058449076</c:v>
                </c:pt>
                <c:pt idx="10004">
                  <c:v>43216.746232986108</c:v>
                </c:pt>
                <c:pt idx="10005">
                  <c:v>43216.746407523147</c:v>
                </c:pt>
                <c:pt idx="10006">
                  <c:v>43216.746582060186</c:v>
                </c:pt>
                <c:pt idx="10007">
                  <c:v>43216.74675648148</c:v>
                </c:pt>
                <c:pt idx="10008">
                  <c:v>43216.746931018519</c:v>
                </c:pt>
                <c:pt idx="10009">
                  <c:v>43216.747105555558</c:v>
                </c:pt>
                <c:pt idx="10010">
                  <c:v>43216.74728009259</c:v>
                </c:pt>
                <c:pt idx="10011">
                  <c:v>43216.747454629629</c:v>
                </c:pt>
                <c:pt idx="10012">
                  <c:v>43216.747629166668</c:v>
                </c:pt>
                <c:pt idx="10013">
                  <c:v>43216.747803703707</c:v>
                </c:pt>
                <c:pt idx="10014">
                  <c:v>43216.747978125</c:v>
                </c:pt>
                <c:pt idx="10015">
                  <c:v>43216.74815266204</c:v>
                </c:pt>
                <c:pt idx="10016">
                  <c:v>43216.748327199071</c:v>
                </c:pt>
                <c:pt idx="10017">
                  <c:v>43216.74850173611</c:v>
                </c:pt>
                <c:pt idx="10018">
                  <c:v>43216.74867627315</c:v>
                </c:pt>
                <c:pt idx="10019">
                  <c:v>43216.748850810189</c:v>
                </c:pt>
                <c:pt idx="10020">
                  <c:v>43216.749025231482</c:v>
                </c:pt>
                <c:pt idx="10021">
                  <c:v>43216.749199768521</c:v>
                </c:pt>
                <c:pt idx="10022">
                  <c:v>43216.749374305553</c:v>
                </c:pt>
                <c:pt idx="10023">
                  <c:v>43216.749548842592</c:v>
                </c:pt>
                <c:pt idx="10024">
                  <c:v>43216.749723379631</c:v>
                </c:pt>
                <c:pt idx="10025">
                  <c:v>43216.749897800924</c:v>
                </c:pt>
                <c:pt idx="10026">
                  <c:v>43216.750072337964</c:v>
                </c:pt>
                <c:pt idx="10027">
                  <c:v>43216.750246875003</c:v>
                </c:pt>
                <c:pt idx="10028">
                  <c:v>43216.750421412034</c:v>
                </c:pt>
                <c:pt idx="10029">
                  <c:v>43216.750595949074</c:v>
                </c:pt>
                <c:pt idx="10030">
                  <c:v>43216.750770486113</c:v>
                </c:pt>
                <c:pt idx="10031">
                  <c:v>43216.750945023145</c:v>
                </c:pt>
                <c:pt idx="10032">
                  <c:v>43216.751119444445</c:v>
                </c:pt>
                <c:pt idx="10033">
                  <c:v>43216.751293981484</c:v>
                </c:pt>
                <c:pt idx="10034">
                  <c:v>43216.751468518516</c:v>
                </c:pt>
                <c:pt idx="10035">
                  <c:v>43216.751643055555</c:v>
                </c:pt>
                <c:pt idx="10036">
                  <c:v>43216.751817592594</c:v>
                </c:pt>
                <c:pt idx="10037">
                  <c:v>43216.751992129626</c:v>
                </c:pt>
                <c:pt idx="10038">
                  <c:v>43216.752166550927</c:v>
                </c:pt>
                <c:pt idx="10039">
                  <c:v>43216.752341087966</c:v>
                </c:pt>
                <c:pt idx="10040">
                  <c:v>43216.752515624998</c:v>
                </c:pt>
                <c:pt idx="10041">
                  <c:v>43216.752690162037</c:v>
                </c:pt>
                <c:pt idx="10042">
                  <c:v>43216.752864699076</c:v>
                </c:pt>
                <c:pt idx="10043">
                  <c:v>43216.753039236108</c:v>
                </c:pt>
                <c:pt idx="10044">
                  <c:v>43216.753213773147</c:v>
                </c:pt>
                <c:pt idx="10045">
                  <c:v>43216.753388194447</c:v>
                </c:pt>
                <c:pt idx="10046">
                  <c:v>43216.753562731479</c:v>
                </c:pt>
                <c:pt idx="10047">
                  <c:v>43216.753737268518</c:v>
                </c:pt>
                <c:pt idx="10048">
                  <c:v>43216.753911805557</c:v>
                </c:pt>
                <c:pt idx="10049">
                  <c:v>43216.754086342589</c:v>
                </c:pt>
                <c:pt idx="10050">
                  <c:v>43216.754260879628</c:v>
                </c:pt>
                <c:pt idx="10051">
                  <c:v>43216.754435416668</c:v>
                </c:pt>
                <c:pt idx="10052">
                  <c:v>43216.754609837961</c:v>
                </c:pt>
                <c:pt idx="10053">
                  <c:v>43216.754784375</c:v>
                </c:pt>
                <c:pt idx="10054">
                  <c:v>43216.754958912039</c:v>
                </c:pt>
                <c:pt idx="10055">
                  <c:v>43216.755133449071</c:v>
                </c:pt>
                <c:pt idx="10056">
                  <c:v>43216.75530798611</c:v>
                </c:pt>
                <c:pt idx="10057">
                  <c:v>43216.755482523149</c:v>
                </c:pt>
                <c:pt idx="10058">
                  <c:v>43216.755657060188</c:v>
                </c:pt>
                <c:pt idx="10059">
                  <c:v>43216.755831481481</c:v>
                </c:pt>
                <c:pt idx="10060">
                  <c:v>43216.756006018521</c:v>
                </c:pt>
                <c:pt idx="10061">
                  <c:v>43216.756180555552</c:v>
                </c:pt>
                <c:pt idx="10062">
                  <c:v>43216.756354976853</c:v>
                </c:pt>
                <c:pt idx="10063">
                  <c:v>43216.756529513892</c:v>
                </c:pt>
                <c:pt idx="10064">
                  <c:v>43216.756704050924</c:v>
                </c:pt>
                <c:pt idx="10065">
                  <c:v>43216.756878587963</c:v>
                </c:pt>
                <c:pt idx="10066">
                  <c:v>43216.757053125002</c:v>
                </c:pt>
                <c:pt idx="10067">
                  <c:v>43216.757227662034</c:v>
                </c:pt>
                <c:pt idx="10068">
                  <c:v>43216.757402199073</c:v>
                </c:pt>
                <c:pt idx="10069">
                  <c:v>43216.757576620374</c:v>
                </c:pt>
                <c:pt idx="10070">
                  <c:v>43216.757751157405</c:v>
                </c:pt>
                <c:pt idx="10071">
                  <c:v>43216.757925694445</c:v>
                </c:pt>
                <c:pt idx="10072">
                  <c:v>43216.758100231484</c:v>
                </c:pt>
                <c:pt idx="10073">
                  <c:v>43216.758274768516</c:v>
                </c:pt>
                <c:pt idx="10074">
                  <c:v>43216.758449305555</c:v>
                </c:pt>
                <c:pt idx="10075">
                  <c:v>43216.758623842594</c:v>
                </c:pt>
                <c:pt idx="10076">
                  <c:v>43216.758798263887</c:v>
                </c:pt>
                <c:pt idx="10077">
                  <c:v>43216.758972800926</c:v>
                </c:pt>
                <c:pt idx="10078">
                  <c:v>43216.759147337965</c:v>
                </c:pt>
                <c:pt idx="10079">
                  <c:v>43216.759321874997</c:v>
                </c:pt>
                <c:pt idx="10080">
                  <c:v>43216.759496412036</c:v>
                </c:pt>
                <c:pt idx="10081">
                  <c:v>43216.759670949075</c:v>
                </c:pt>
                <c:pt idx="10082">
                  <c:v>43216.759845486115</c:v>
                </c:pt>
                <c:pt idx="10083">
                  <c:v>43216.760019907408</c:v>
                </c:pt>
                <c:pt idx="10084">
                  <c:v>43216.760194444447</c:v>
                </c:pt>
                <c:pt idx="10085">
                  <c:v>43216.760368981479</c:v>
                </c:pt>
                <c:pt idx="10086">
                  <c:v>43216.760543518518</c:v>
                </c:pt>
                <c:pt idx="10087">
                  <c:v>43216.760718055557</c:v>
                </c:pt>
                <c:pt idx="10088">
                  <c:v>43216.760892592596</c:v>
                </c:pt>
                <c:pt idx="10089">
                  <c:v>43216.761067129628</c:v>
                </c:pt>
                <c:pt idx="10090">
                  <c:v>43216.761241550928</c:v>
                </c:pt>
                <c:pt idx="10091">
                  <c:v>43216.76141608796</c:v>
                </c:pt>
                <c:pt idx="10092">
                  <c:v>43216.761590624999</c:v>
                </c:pt>
                <c:pt idx="10093">
                  <c:v>43216.761765162039</c:v>
                </c:pt>
                <c:pt idx="10094">
                  <c:v>43216.761939699078</c:v>
                </c:pt>
                <c:pt idx="10095">
                  <c:v>43216.762114236109</c:v>
                </c:pt>
                <c:pt idx="10096">
                  <c:v>43216.762288773149</c:v>
                </c:pt>
                <c:pt idx="10097">
                  <c:v>43216.762463194442</c:v>
                </c:pt>
                <c:pt idx="10098">
                  <c:v>43216.762637731481</c:v>
                </c:pt>
                <c:pt idx="10099">
                  <c:v>43216.76281226852</c:v>
                </c:pt>
                <c:pt idx="10100">
                  <c:v>43216.762986805552</c:v>
                </c:pt>
                <c:pt idx="10101">
                  <c:v>43216.763161342591</c:v>
                </c:pt>
                <c:pt idx="10102">
                  <c:v>43216.76333587963</c:v>
                </c:pt>
                <c:pt idx="10103">
                  <c:v>43216.763509490738</c:v>
                </c:pt>
                <c:pt idx="10104">
                  <c:v>43216.763684027777</c:v>
                </c:pt>
                <c:pt idx="10105">
                  <c:v>43216.763858449071</c:v>
                </c:pt>
                <c:pt idx="10106">
                  <c:v>43216.76403298611</c:v>
                </c:pt>
                <c:pt idx="10107">
                  <c:v>43216.764207523149</c:v>
                </c:pt>
                <c:pt idx="10108">
                  <c:v>43216.764382060188</c:v>
                </c:pt>
                <c:pt idx="10109">
                  <c:v>43216.76455659722</c:v>
                </c:pt>
                <c:pt idx="10110">
                  <c:v>43216.764731134259</c:v>
                </c:pt>
                <c:pt idx="10111">
                  <c:v>43216.764905555552</c:v>
                </c:pt>
                <c:pt idx="10112">
                  <c:v>43216.765080092591</c:v>
                </c:pt>
                <c:pt idx="10113">
                  <c:v>43216.76525462963</c:v>
                </c:pt>
                <c:pt idx="10114">
                  <c:v>43216.765429166669</c:v>
                </c:pt>
                <c:pt idx="10115">
                  <c:v>43216.765603703701</c:v>
                </c:pt>
                <c:pt idx="10116">
                  <c:v>43216.76577824074</c:v>
                </c:pt>
                <c:pt idx="10117">
                  <c:v>43216.76595277778</c:v>
                </c:pt>
                <c:pt idx="10118">
                  <c:v>43216.766127199073</c:v>
                </c:pt>
                <c:pt idx="10119">
                  <c:v>43216.766301736112</c:v>
                </c:pt>
                <c:pt idx="10120">
                  <c:v>43216.766476273151</c:v>
                </c:pt>
                <c:pt idx="10121">
                  <c:v>43216.766650810183</c:v>
                </c:pt>
                <c:pt idx="10122">
                  <c:v>43216.766825347222</c:v>
                </c:pt>
                <c:pt idx="10123">
                  <c:v>43216.766999884261</c:v>
                </c:pt>
                <c:pt idx="10124">
                  <c:v>43216.767174421293</c:v>
                </c:pt>
                <c:pt idx="10125">
                  <c:v>43216.767348842593</c:v>
                </c:pt>
                <c:pt idx="10126">
                  <c:v>43216.767523379633</c:v>
                </c:pt>
                <c:pt idx="10127">
                  <c:v>43216.767697916664</c:v>
                </c:pt>
                <c:pt idx="10128">
                  <c:v>43216.767872453704</c:v>
                </c:pt>
                <c:pt idx="10129">
                  <c:v>43216.768046990743</c:v>
                </c:pt>
                <c:pt idx="10130">
                  <c:v>43216.768221527775</c:v>
                </c:pt>
                <c:pt idx="10131">
                  <c:v>43216.768396064814</c:v>
                </c:pt>
                <c:pt idx="10132">
                  <c:v>43216.768570486114</c:v>
                </c:pt>
                <c:pt idx="10133">
                  <c:v>43216.768745023146</c:v>
                </c:pt>
                <c:pt idx="10134">
                  <c:v>43216.768919560185</c:v>
                </c:pt>
                <c:pt idx="10135">
                  <c:v>43216.769094097224</c:v>
                </c:pt>
                <c:pt idx="10136">
                  <c:v>43216.769268634256</c:v>
                </c:pt>
                <c:pt idx="10137">
                  <c:v>43216.769443171295</c:v>
                </c:pt>
                <c:pt idx="10138">
                  <c:v>43216.769617592596</c:v>
                </c:pt>
                <c:pt idx="10139">
                  <c:v>43216.769792129628</c:v>
                </c:pt>
                <c:pt idx="10140">
                  <c:v>43216.769966666667</c:v>
                </c:pt>
                <c:pt idx="10141">
                  <c:v>43216.770141203706</c:v>
                </c:pt>
                <c:pt idx="10142">
                  <c:v>43216.770315740738</c:v>
                </c:pt>
                <c:pt idx="10143">
                  <c:v>43216.770490277777</c:v>
                </c:pt>
                <c:pt idx="10144">
                  <c:v>43216.770664814816</c:v>
                </c:pt>
                <c:pt idx="10145">
                  <c:v>43216.770839236109</c:v>
                </c:pt>
                <c:pt idx="10146">
                  <c:v>43216.771013773148</c:v>
                </c:pt>
                <c:pt idx="10147">
                  <c:v>43216.771188310187</c:v>
                </c:pt>
                <c:pt idx="10148">
                  <c:v>43216.771362847219</c:v>
                </c:pt>
                <c:pt idx="10149">
                  <c:v>43216.77153726852</c:v>
                </c:pt>
                <c:pt idx="10150">
                  <c:v>43216.771711805559</c:v>
                </c:pt>
                <c:pt idx="10151">
                  <c:v>43216.771886342591</c:v>
                </c:pt>
                <c:pt idx="10152">
                  <c:v>43216.77206087963</c:v>
                </c:pt>
                <c:pt idx="10153">
                  <c:v>43216.772235416669</c:v>
                </c:pt>
                <c:pt idx="10154">
                  <c:v>43216.772409953701</c:v>
                </c:pt>
                <c:pt idx="10155">
                  <c:v>43216.77258449074</c:v>
                </c:pt>
                <c:pt idx="10156">
                  <c:v>43216.77275891204</c:v>
                </c:pt>
                <c:pt idx="10157">
                  <c:v>43216.772933449072</c:v>
                </c:pt>
                <c:pt idx="10158">
                  <c:v>43216.773107986111</c:v>
                </c:pt>
                <c:pt idx="10159">
                  <c:v>43216.773282523151</c:v>
                </c:pt>
                <c:pt idx="10160">
                  <c:v>43216.773457060182</c:v>
                </c:pt>
                <c:pt idx="10161">
                  <c:v>43216.773631597222</c:v>
                </c:pt>
                <c:pt idx="10162">
                  <c:v>43216.773806018522</c:v>
                </c:pt>
                <c:pt idx="10163">
                  <c:v>43216.773980555554</c:v>
                </c:pt>
                <c:pt idx="10164">
                  <c:v>43216.774155092593</c:v>
                </c:pt>
                <c:pt idx="10165">
                  <c:v>43216.774329629632</c:v>
                </c:pt>
                <c:pt idx="10166">
                  <c:v>43216.774504166664</c:v>
                </c:pt>
                <c:pt idx="10167">
                  <c:v>43216.774678703703</c:v>
                </c:pt>
                <c:pt idx="10168">
                  <c:v>43216.774853240742</c:v>
                </c:pt>
                <c:pt idx="10169">
                  <c:v>43216.775027777781</c:v>
                </c:pt>
                <c:pt idx="10170">
                  <c:v>43216.775202199075</c:v>
                </c:pt>
                <c:pt idx="10171">
                  <c:v>43216.775376736114</c:v>
                </c:pt>
                <c:pt idx="10172">
                  <c:v>43216.775551273146</c:v>
                </c:pt>
                <c:pt idx="10173">
                  <c:v>43216.775725810185</c:v>
                </c:pt>
                <c:pt idx="10174">
                  <c:v>43216.775900347224</c:v>
                </c:pt>
                <c:pt idx="10175">
                  <c:v>43216.776074884256</c:v>
                </c:pt>
                <c:pt idx="10176">
                  <c:v>43216.776249421295</c:v>
                </c:pt>
                <c:pt idx="10177">
                  <c:v>43216.776423842595</c:v>
                </c:pt>
                <c:pt idx="10178">
                  <c:v>43216.776598379627</c:v>
                </c:pt>
                <c:pt idx="10179">
                  <c:v>43216.776772916666</c:v>
                </c:pt>
                <c:pt idx="10180">
                  <c:v>43216.776947453705</c:v>
                </c:pt>
                <c:pt idx="10181">
                  <c:v>43216.777121990737</c:v>
                </c:pt>
                <c:pt idx="10182">
                  <c:v>43216.777296527776</c:v>
                </c:pt>
                <c:pt idx="10183">
                  <c:v>43216.777470949077</c:v>
                </c:pt>
                <c:pt idx="10184">
                  <c:v>43216.777645486109</c:v>
                </c:pt>
                <c:pt idx="10185">
                  <c:v>43216.777820023148</c:v>
                </c:pt>
                <c:pt idx="10186">
                  <c:v>43216.777994560187</c:v>
                </c:pt>
                <c:pt idx="10187">
                  <c:v>43216.77816898148</c:v>
                </c:pt>
                <c:pt idx="10188">
                  <c:v>43216.778343518519</c:v>
                </c:pt>
                <c:pt idx="10189">
                  <c:v>43216.778518055558</c:v>
                </c:pt>
                <c:pt idx="10190">
                  <c:v>43216.77869259259</c:v>
                </c:pt>
                <c:pt idx="10191">
                  <c:v>43216.778867129629</c:v>
                </c:pt>
                <c:pt idx="10192">
                  <c:v>43216.779041666668</c:v>
                </c:pt>
                <c:pt idx="10193">
                  <c:v>43216.7792162037</c:v>
                </c:pt>
                <c:pt idx="10194">
                  <c:v>43216.779390625001</c:v>
                </c:pt>
                <c:pt idx="10195">
                  <c:v>43216.77956516204</c:v>
                </c:pt>
                <c:pt idx="10196">
                  <c:v>43216.779739699072</c:v>
                </c:pt>
                <c:pt idx="10197">
                  <c:v>43216.779914236111</c:v>
                </c:pt>
                <c:pt idx="10198">
                  <c:v>43216.78008877315</c:v>
                </c:pt>
                <c:pt idx="10199">
                  <c:v>43216.780263310182</c:v>
                </c:pt>
                <c:pt idx="10200">
                  <c:v>43216.780437731482</c:v>
                </c:pt>
                <c:pt idx="10201">
                  <c:v>43216.780612268522</c:v>
                </c:pt>
                <c:pt idx="10202">
                  <c:v>43216.780786805553</c:v>
                </c:pt>
                <c:pt idx="10203">
                  <c:v>43216.780961342592</c:v>
                </c:pt>
                <c:pt idx="10204">
                  <c:v>43216.781135879632</c:v>
                </c:pt>
                <c:pt idx="10205">
                  <c:v>43216.781310416663</c:v>
                </c:pt>
                <c:pt idx="10206">
                  <c:v>43216.781484953703</c:v>
                </c:pt>
                <c:pt idx="10207">
                  <c:v>43216.781659375003</c:v>
                </c:pt>
                <c:pt idx="10208">
                  <c:v>43216.781833912035</c:v>
                </c:pt>
                <c:pt idx="10209">
                  <c:v>43216.782008449074</c:v>
                </c:pt>
                <c:pt idx="10210">
                  <c:v>43216.782182986113</c:v>
                </c:pt>
                <c:pt idx="10211">
                  <c:v>43216.782357523145</c:v>
                </c:pt>
                <c:pt idx="10212">
                  <c:v>43216.782532060184</c:v>
                </c:pt>
                <c:pt idx="10213">
                  <c:v>43216.782706597223</c:v>
                </c:pt>
                <c:pt idx="10214">
                  <c:v>43216.782881018516</c:v>
                </c:pt>
                <c:pt idx="10215">
                  <c:v>43216.783055555556</c:v>
                </c:pt>
                <c:pt idx="10216">
                  <c:v>43216.783230092595</c:v>
                </c:pt>
                <c:pt idx="10217">
                  <c:v>43216.783404629627</c:v>
                </c:pt>
                <c:pt idx="10218">
                  <c:v>43216.783579050927</c:v>
                </c:pt>
                <c:pt idx="10219">
                  <c:v>43216.783753587966</c:v>
                </c:pt>
                <c:pt idx="10220">
                  <c:v>43216.783928124998</c:v>
                </c:pt>
                <c:pt idx="10221">
                  <c:v>43216.784102662037</c:v>
                </c:pt>
                <c:pt idx="10222">
                  <c:v>43216.784277199076</c:v>
                </c:pt>
                <c:pt idx="10223">
                  <c:v>43216.784451736108</c:v>
                </c:pt>
                <c:pt idx="10224">
                  <c:v>43216.784626273147</c:v>
                </c:pt>
                <c:pt idx="10225">
                  <c:v>43216.784800694448</c:v>
                </c:pt>
                <c:pt idx="10226">
                  <c:v>43216.78497523148</c:v>
                </c:pt>
                <c:pt idx="10227">
                  <c:v>43216.785149768519</c:v>
                </c:pt>
                <c:pt idx="10228">
                  <c:v>43216.785324305558</c:v>
                </c:pt>
                <c:pt idx="10229">
                  <c:v>43216.78549884259</c:v>
                </c:pt>
                <c:pt idx="10230">
                  <c:v>43216.785673379629</c:v>
                </c:pt>
                <c:pt idx="10231">
                  <c:v>43216.785847916668</c:v>
                </c:pt>
                <c:pt idx="10232">
                  <c:v>43216.786022337961</c:v>
                </c:pt>
                <c:pt idx="10233">
                  <c:v>43216.786196875</c:v>
                </c:pt>
                <c:pt idx="10234">
                  <c:v>43216.786371412039</c:v>
                </c:pt>
                <c:pt idx="10235">
                  <c:v>43216.786545949071</c:v>
                </c:pt>
                <c:pt idx="10236">
                  <c:v>43216.78672048611</c:v>
                </c:pt>
                <c:pt idx="10237">
                  <c:v>43216.78689502315</c:v>
                </c:pt>
                <c:pt idx="10238">
                  <c:v>43216.787069560189</c:v>
                </c:pt>
                <c:pt idx="10239">
                  <c:v>43216.787243981482</c:v>
                </c:pt>
                <c:pt idx="10240">
                  <c:v>43216.787418518521</c:v>
                </c:pt>
                <c:pt idx="10241">
                  <c:v>43216.787593055553</c:v>
                </c:pt>
                <c:pt idx="10242">
                  <c:v>43216.787767592592</c:v>
                </c:pt>
                <c:pt idx="10243">
                  <c:v>43216.787942129631</c:v>
                </c:pt>
                <c:pt idx="10244">
                  <c:v>43216.78811666667</c:v>
                </c:pt>
                <c:pt idx="10245">
                  <c:v>43216.788291087963</c:v>
                </c:pt>
                <c:pt idx="10246">
                  <c:v>43216.788465625003</c:v>
                </c:pt>
                <c:pt idx="10247">
                  <c:v>43216.788640162034</c:v>
                </c:pt>
                <c:pt idx="10248">
                  <c:v>43216.788814699074</c:v>
                </c:pt>
                <c:pt idx="10249">
                  <c:v>43216.788989236113</c:v>
                </c:pt>
                <c:pt idx="10250">
                  <c:v>43216.789163773145</c:v>
                </c:pt>
                <c:pt idx="10251">
                  <c:v>43216.789338310184</c:v>
                </c:pt>
                <c:pt idx="10252">
                  <c:v>43216.789512731484</c:v>
                </c:pt>
                <c:pt idx="10253">
                  <c:v>43216.789687268516</c:v>
                </c:pt>
                <c:pt idx="10254">
                  <c:v>43216.789861805555</c:v>
                </c:pt>
                <c:pt idx="10255">
                  <c:v>43216.790036342594</c:v>
                </c:pt>
                <c:pt idx="10256">
                  <c:v>43216.790210879626</c:v>
                </c:pt>
                <c:pt idx="10257">
                  <c:v>43216.790385416665</c:v>
                </c:pt>
                <c:pt idx="10258">
                  <c:v>43216.790559953704</c:v>
                </c:pt>
                <c:pt idx="10259">
                  <c:v>43216.790734374998</c:v>
                </c:pt>
                <c:pt idx="10260">
                  <c:v>43216.790908912037</c:v>
                </c:pt>
                <c:pt idx="10261">
                  <c:v>43216.791083449076</c:v>
                </c:pt>
                <c:pt idx="10262">
                  <c:v>43216.791257986108</c:v>
                </c:pt>
                <c:pt idx="10263">
                  <c:v>43216.791432407408</c:v>
                </c:pt>
                <c:pt idx="10264">
                  <c:v>43216.791606944447</c:v>
                </c:pt>
                <c:pt idx="10265">
                  <c:v>43216.791781481479</c:v>
                </c:pt>
                <c:pt idx="10266">
                  <c:v>43216.791956018518</c:v>
                </c:pt>
                <c:pt idx="10267">
                  <c:v>43216.792130555557</c:v>
                </c:pt>
                <c:pt idx="10268">
                  <c:v>43216.792305092589</c:v>
                </c:pt>
                <c:pt idx="10269">
                  <c:v>43216.792479629628</c:v>
                </c:pt>
                <c:pt idx="10270">
                  <c:v>43216.792654050929</c:v>
                </c:pt>
                <c:pt idx="10271">
                  <c:v>43216.792828587961</c:v>
                </c:pt>
                <c:pt idx="10272">
                  <c:v>43216.793003125</c:v>
                </c:pt>
                <c:pt idx="10273">
                  <c:v>43216.793177662039</c:v>
                </c:pt>
                <c:pt idx="10274">
                  <c:v>43216.793352199071</c:v>
                </c:pt>
                <c:pt idx="10275">
                  <c:v>43216.79352673611</c:v>
                </c:pt>
                <c:pt idx="10276">
                  <c:v>43216.793701273149</c:v>
                </c:pt>
                <c:pt idx="10277">
                  <c:v>43216.793875694442</c:v>
                </c:pt>
                <c:pt idx="10278">
                  <c:v>43216.794050231481</c:v>
                </c:pt>
                <c:pt idx="10279">
                  <c:v>43216.794224768521</c:v>
                </c:pt>
                <c:pt idx="10280">
                  <c:v>43216.794399305552</c:v>
                </c:pt>
                <c:pt idx="10281">
                  <c:v>43216.794573842591</c:v>
                </c:pt>
                <c:pt idx="10282">
                  <c:v>43216.794748379631</c:v>
                </c:pt>
                <c:pt idx="10283">
                  <c:v>43216.794922800924</c:v>
                </c:pt>
                <c:pt idx="10284">
                  <c:v>43216.795097337963</c:v>
                </c:pt>
                <c:pt idx="10285">
                  <c:v>43216.795271875002</c:v>
                </c:pt>
                <c:pt idx="10286">
                  <c:v>43216.795446412034</c:v>
                </c:pt>
                <c:pt idx="10287">
                  <c:v>43216.795620949073</c:v>
                </c:pt>
                <c:pt idx="10288">
                  <c:v>43216.795795486112</c:v>
                </c:pt>
                <c:pt idx="10289">
                  <c:v>43216.795970023151</c:v>
                </c:pt>
                <c:pt idx="10290">
                  <c:v>43216.796144444445</c:v>
                </c:pt>
                <c:pt idx="10291">
                  <c:v>43216.796318981484</c:v>
                </c:pt>
                <c:pt idx="10292">
                  <c:v>43216.796493518515</c:v>
                </c:pt>
                <c:pt idx="10293">
                  <c:v>43216.796668055555</c:v>
                </c:pt>
                <c:pt idx="10294">
                  <c:v>43216.796842476855</c:v>
                </c:pt>
                <c:pt idx="10295">
                  <c:v>43216.797017013887</c:v>
                </c:pt>
                <c:pt idx="10296">
                  <c:v>43216.797191550926</c:v>
                </c:pt>
                <c:pt idx="10297">
                  <c:v>43216.797366087965</c:v>
                </c:pt>
                <c:pt idx="10298">
                  <c:v>43216.797540624997</c:v>
                </c:pt>
                <c:pt idx="10299">
                  <c:v>43216.797715162036</c:v>
                </c:pt>
                <c:pt idx="10300">
                  <c:v>43216.797889699075</c:v>
                </c:pt>
                <c:pt idx="10301">
                  <c:v>43216.798064120369</c:v>
                </c:pt>
                <c:pt idx="10302">
                  <c:v>43216.798238657408</c:v>
                </c:pt>
                <c:pt idx="10303">
                  <c:v>43216.798413194447</c:v>
                </c:pt>
                <c:pt idx="10304">
                  <c:v>43216.798587731479</c:v>
                </c:pt>
                <c:pt idx="10305">
                  <c:v>43216.798762268518</c:v>
                </c:pt>
                <c:pt idx="10306">
                  <c:v>43216.798936805557</c:v>
                </c:pt>
                <c:pt idx="10307">
                  <c:v>43216.799111342596</c:v>
                </c:pt>
                <c:pt idx="10308">
                  <c:v>43216.799285763889</c:v>
                </c:pt>
                <c:pt idx="10309">
                  <c:v>43216.799460300928</c:v>
                </c:pt>
                <c:pt idx="10310">
                  <c:v>43216.79963483796</c:v>
                </c:pt>
                <c:pt idx="10311">
                  <c:v>43216.799809374999</c:v>
                </c:pt>
                <c:pt idx="10312">
                  <c:v>43216.799983912038</c:v>
                </c:pt>
                <c:pt idx="10313">
                  <c:v>43216.800158449078</c:v>
                </c:pt>
                <c:pt idx="10314">
                  <c:v>43216.800332986109</c:v>
                </c:pt>
                <c:pt idx="10315">
                  <c:v>43216.80050740741</c:v>
                </c:pt>
                <c:pt idx="10316">
                  <c:v>43216.800681944442</c:v>
                </c:pt>
                <c:pt idx="10317">
                  <c:v>43216.800856481481</c:v>
                </c:pt>
                <c:pt idx="10318">
                  <c:v>43216.80103101852</c:v>
                </c:pt>
                <c:pt idx="10319">
                  <c:v>43216.801205555559</c:v>
                </c:pt>
                <c:pt idx="10320">
                  <c:v>43216.801379976852</c:v>
                </c:pt>
                <c:pt idx="10321">
                  <c:v>43216.801554513891</c:v>
                </c:pt>
                <c:pt idx="10322">
                  <c:v>43216.801729050923</c:v>
                </c:pt>
                <c:pt idx="10323">
                  <c:v>43216.801903587962</c:v>
                </c:pt>
                <c:pt idx="10324">
                  <c:v>43216.802078125002</c:v>
                </c:pt>
                <c:pt idx="10325">
                  <c:v>43216.802252546295</c:v>
                </c:pt>
                <c:pt idx="10326">
                  <c:v>43216.802427083334</c:v>
                </c:pt>
                <c:pt idx="10327">
                  <c:v>43216.802601620373</c:v>
                </c:pt>
                <c:pt idx="10328">
                  <c:v>43216.802776157405</c:v>
                </c:pt>
                <c:pt idx="10329">
                  <c:v>43216.802950694444</c:v>
                </c:pt>
                <c:pt idx="10330">
                  <c:v>43216.803125231483</c:v>
                </c:pt>
                <c:pt idx="10331">
                  <c:v>43216.803299768515</c:v>
                </c:pt>
                <c:pt idx="10332">
                  <c:v>43216.803474189815</c:v>
                </c:pt>
                <c:pt idx="10333">
                  <c:v>43216.803648726855</c:v>
                </c:pt>
                <c:pt idx="10334">
                  <c:v>43216.803823263886</c:v>
                </c:pt>
                <c:pt idx="10335">
                  <c:v>43216.803997800926</c:v>
                </c:pt>
                <c:pt idx="10336">
                  <c:v>43216.804172337965</c:v>
                </c:pt>
                <c:pt idx="10337">
                  <c:v>43216.804346874997</c:v>
                </c:pt>
                <c:pt idx="10338">
                  <c:v>43216.804521412036</c:v>
                </c:pt>
                <c:pt idx="10339">
                  <c:v>43216.804695833336</c:v>
                </c:pt>
                <c:pt idx="10340">
                  <c:v>43216.804870370368</c:v>
                </c:pt>
                <c:pt idx="10341">
                  <c:v>43216.805044907407</c:v>
                </c:pt>
                <c:pt idx="10342">
                  <c:v>43216.805218634261</c:v>
                </c:pt>
                <c:pt idx="10343">
                  <c:v>43216.805393055554</c:v>
                </c:pt>
                <c:pt idx="10344">
                  <c:v>43216.805567592593</c:v>
                </c:pt>
                <c:pt idx="10345">
                  <c:v>43216.805742129633</c:v>
                </c:pt>
                <c:pt idx="10346">
                  <c:v>43216.805916666664</c:v>
                </c:pt>
                <c:pt idx="10347">
                  <c:v>43216.806091203704</c:v>
                </c:pt>
                <c:pt idx="10348">
                  <c:v>43216.806265740743</c:v>
                </c:pt>
                <c:pt idx="10349">
                  <c:v>43216.806440277775</c:v>
                </c:pt>
                <c:pt idx="10350">
                  <c:v>43216.806614814814</c:v>
                </c:pt>
                <c:pt idx="10351">
                  <c:v>43216.806789236114</c:v>
                </c:pt>
                <c:pt idx="10352">
                  <c:v>43216.806963773146</c:v>
                </c:pt>
                <c:pt idx="10353">
                  <c:v>43216.807138310185</c:v>
                </c:pt>
                <c:pt idx="10354">
                  <c:v>43216.807312731478</c:v>
                </c:pt>
                <c:pt idx="10355">
                  <c:v>43216.807487268517</c:v>
                </c:pt>
                <c:pt idx="10356">
                  <c:v>43216.807661805557</c:v>
                </c:pt>
                <c:pt idx="10357">
                  <c:v>43216.807836342596</c:v>
                </c:pt>
                <c:pt idx="10358">
                  <c:v>43216.808010879628</c:v>
                </c:pt>
                <c:pt idx="10359">
                  <c:v>43216.808185416667</c:v>
                </c:pt>
                <c:pt idx="10360">
                  <c:v>43216.808359953706</c:v>
                </c:pt>
                <c:pt idx="10361">
                  <c:v>43216.808534374999</c:v>
                </c:pt>
                <c:pt idx="10362">
                  <c:v>43216.808708912038</c:v>
                </c:pt>
                <c:pt idx="10363">
                  <c:v>43216.808883449077</c:v>
                </c:pt>
                <c:pt idx="10364">
                  <c:v>43216.809057986109</c:v>
                </c:pt>
                <c:pt idx="10365">
                  <c:v>43216.809232523148</c:v>
                </c:pt>
                <c:pt idx="10366">
                  <c:v>43216.809407060187</c:v>
                </c:pt>
                <c:pt idx="10367">
                  <c:v>43216.809581597219</c:v>
                </c:pt>
                <c:pt idx="10368">
                  <c:v>43216.80975601852</c:v>
                </c:pt>
                <c:pt idx="10369">
                  <c:v>43216.809930555559</c:v>
                </c:pt>
                <c:pt idx="10370">
                  <c:v>43216.810105092591</c:v>
                </c:pt>
                <c:pt idx="10371">
                  <c:v>43216.81027962963</c:v>
                </c:pt>
                <c:pt idx="10372">
                  <c:v>43216.810454166669</c:v>
                </c:pt>
                <c:pt idx="10373">
                  <c:v>43216.810628703701</c:v>
                </c:pt>
                <c:pt idx="10374">
                  <c:v>43216.810803125001</c:v>
                </c:pt>
                <c:pt idx="10375">
                  <c:v>43216.81097766204</c:v>
                </c:pt>
                <c:pt idx="10376">
                  <c:v>43216.811152199072</c:v>
                </c:pt>
                <c:pt idx="10377">
                  <c:v>43216.811326736111</c:v>
                </c:pt>
                <c:pt idx="10378">
                  <c:v>43216.81150127315</c:v>
                </c:pt>
                <c:pt idx="10379">
                  <c:v>43216.811675810182</c:v>
                </c:pt>
                <c:pt idx="10380">
                  <c:v>43216.811850347221</c:v>
                </c:pt>
                <c:pt idx="10381">
                  <c:v>43216.812024768522</c:v>
                </c:pt>
                <c:pt idx="10382">
                  <c:v>43216.812199305554</c:v>
                </c:pt>
                <c:pt idx="10383">
                  <c:v>43216.812373842593</c:v>
                </c:pt>
                <c:pt idx="10384">
                  <c:v>43216.812548379632</c:v>
                </c:pt>
                <c:pt idx="10385">
                  <c:v>43216.812722916664</c:v>
                </c:pt>
                <c:pt idx="10386">
                  <c:v>43216.812897337964</c:v>
                </c:pt>
                <c:pt idx="10387">
                  <c:v>43216.813071875004</c:v>
                </c:pt>
                <c:pt idx="10388">
                  <c:v>43216.813246412035</c:v>
                </c:pt>
                <c:pt idx="10389">
                  <c:v>43216.813420949074</c:v>
                </c:pt>
                <c:pt idx="10390">
                  <c:v>43216.813595486114</c:v>
                </c:pt>
                <c:pt idx="10391">
                  <c:v>43216.813770023145</c:v>
                </c:pt>
                <c:pt idx="10392">
                  <c:v>43216.813944444446</c:v>
                </c:pt>
                <c:pt idx="10393">
                  <c:v>43216.814118981485</c:v>
                </c:pt>
                <c:pt idx="10394">
                  <c:v>43216.814293518517</c:v>
                </c:pt>
                <c:pt idx="10395">
                  <c:v>43216.814468055556</c:v>
                </c:pt>
                <c:pt idx="10396">
                  <c:v>43216.814642592595</c:v>
                </c:pt>
                <c:pt idx="10397">
                  <c:v>43216.814817129627</c:v>
                </c:pt>
                <c:pt idx="10398">
                  <c:v>43216.814991666666</c:v>
                </c:pt>
                <c:pt idx="10399">
                  <c:v>43216.815166087959</c:v>
                </c:pt>
                <c:pt idx="10400">
                  <c:v>43216.815340624998</c:v>
                </c:pt>
                <c:pt idx="10401">
                  <c:v>43216.815515162038</c:v>
                </c:pt>
                <c:pt idx="10402">
                  <c:v>43216.815689699077</c:v>
                </c:pt>
                <c:pt idx="10403">
                  <c:v>43216.815864236109</c:v>
                </c:pt>
                <c:pt idx="10404">
                  <c:v>43216.816038773148</c:v>
                </c:pt>
                <c:pt idx="10405">
                  <c:v>43216.816213310187</c:v>
                </c:pt>
                <c:pt idx="10406">
                  <c:v>43216.81638773148</c:v>
                </c:pt>
                <c:pt idx="10407">
                  <c:v>43216.816562268519</c:v>
                </c:pt>
                <c:pt idx="10408">
                  <c:v>43216.816736805558</c:v>
                </c:pt>
                <c:pt idx="10409">
                  <c:v>43216.81691134259</c:v>
                </c:pt>
                <c:pt idx="10410">
                  <c:v>43216.817085879629</c:v>
                </c:pt>
                <c:pt idx="10411">
                  <c:v>43216.817260416668</c:v>
                </c:pt>
                <c:pt idx="10412">
                  <c:v>43216.8174349537</c:v>
                </c:pt>
                <c:pt idx="10413">
                  <c:v>43216.817609375001</c:v>
                </c:pt>
                <c:pt idx="10414">
                  <c:v>43216.81778391204</c:v>
                </c:pt>
                <c:pt idx="10415">
                  <c:v>43216.817958449072</c:v>
                </c:pt>
                <c:pt idx="10416">
                  <c:v>43216.818132986111</c:v>
                </c:pt>
                <c:pt idx="10417">
                  <c:v>43216.81830752315</c:v>
                </c:pt>
                <c:pt idx="10418">
                  <c:v>43216.818482060182</c:v>
                </c:pt>
                <c:pt idx="10419">
                  <c:v>43216.818656597221</c:v>
                </c:pt>
                <c:pt idx="10420">
                  <c:v>43216.818831018521</c:v>
                </c:pt>
                <c:pt idx="10421">
                  <c:v>43216.819005555553</c:v>
                </c:pt>
                <c:pt idx="10422">
                  <c:v>43216.819180092592</c:v>
                </c:pt>
                <c:pt idx="10423">
                  <c:v>43216.819354513886</c:v>
                </c:pt>
                <c:pt idx="10424">
                  <c:v>43216.819529050925</c:v>
                </c:pt>
                <c:pt idx="10425">
                  <c:v>43216.819703587964</c:v>
                </c:pt>
                <c:pt idx="10426">
                  <c:v>43216.819878125003</c:v>
                </c:pt>
                <c:pt idx="10427">
                  <c:v>43216.820052662035</c:v>
                </c:pt>
                <c:pt idx="10428">
                  <c:v>43216.820227199074</c:v>
                </c:pt>
                <c:pt idx="10429">
                  <c:v>43216.820401736113</c:v>
                </c:pt>
                <c:pt idx="10430">
                  <c:v>43216.820576273145</c:v>
                </c:pt>
                <c:pt idx="10431">
                  <c:v>43216.820750694445</c:v>
                </c:pt>
                <c:pt idx="10432">
                  <c:v>43216.820925231485</c:v>
                </c:pt>
                <c:pt idx="10433">
                  <c:v>43216.821099768516</c:v>
                </c:pt>
                <c:pt idx="10434">
                  <c:v>43216.821274305556</c:v>
                </c:pt>
                <c:pt idx="10435">
                  <c:v>43216.821448842595</c:v>
                </c:pt>
                <c:pt idx="10436">
                  <c:v>43216.821623379627</c:v>
                </c:pt>
                <c:pt idx="10437">
                  <c:v>43216.821797916666</c:v>
                </c:pt>
                <c:pt idx="10438">
                  <c:v>43216.821972337966</c:v>
                </c:pt>
                <c:pt idx="10439">
                  <c:v>43216.822146874998</c:v>
                </c:pt>
                <c:pt idx="10440">
                  <c:v>43216.822321412037</c:v>
                </c:pt>
                <c:pt idx="10441">
                  <c:v>43216.822495949076</c:v>
                </c:pt>
                <c:pt idx="10442">
                  <c:v>43216.822670486108</c:v>
                </c:pt>
                <c:pt idx="10443">
                  <c:v>43216.822845023147</c:v>
                </c:pt>
                <c:pt idx="10444">
                  <c:v>43216.823019560186</c:v>
                </c:pt>
                <c:pt idx="10445">
                  <c:v>43216.82319398148</c:v>
                </c:pt>
                <c:pt idx="10446">
                  <c:v>43216.823368518519</c:v>
                </c:pt>
                <c:pt idx="10447">
                  <c:v>43216.823543055558</c:v>
                </c:pt>
                <c:pt idx="10448">
                  <c:v>43216.82371759259</c:v>
                </c:pt>
                <c:pt idx="10449">
                  <c:v>43216.823892129629</c:v>
                </c:pt>
                <c:pt idx="10450">
                  <c:v>43216.824066666668</c:v>
                </c:pt>
                <c:pt idx="10451">
                  <c:v>43216.824241087961</c:v>
                </c:pt>
                <c:pt idx="10452">
                  <c:v>43216.824415625</c:v>
                </c:pt>
                <c:pt idx="10453">
                  <c:v>43216.824590162039</c:v>
                </c:pt>
                <c:pt idx="10454">
                  <c:v>43216.824764699071</c:v>
                </c:pt>
                <c:pt idx="10455">
                  <c:v>43216.82493923611</c:v>
                </c:pt>
                <c:pt idx="10456">
                  <c:v>43216.825113773149</c:v>
                </c:pt>
                <c:pt idx="10457">
                  <c:v>43216.825288310189</c:v>
                </c:pt>
                <c:pt idx="10458">
                  <c:v>43216.825462731482</c:v>
                </c:pt>
                <c:pt idx="10459">
                  <c:v>43216.825637268521</c:v>
                </c:pt>
                <c:pt idx="10460">
                  <c:v>43216.825811805553</c:v>
                </c:pt>
                <c:pt idx="10461">
                  <c:v>43216.825986342592</c:v>
                </c:pt>
                <c:pt idx="10462">
                  <c:v>43216.826160763892</c:v>
                </c:pt>
                <c:pt idx="10463">
                  <c:v>43216.826335300924</c:v>
                </c:pt>
                <c:pt idx="10464">
                  <c:v>43216.826509837963</c:v>
                </c:pt>
                <c:pt idx="10465">
                  <c:v>43216.826684375003</c:v>
                </c:pt>
                <c:pt idx="10466">
                  <c:v>43216.826858912034</c:v>
                </c:pt>
                <c:pt idx="10467">
                  <c:v>43216.827033449073</c:v>
                </c:pt>
                <c:pt idx="10468">
                  <c:v>43216.827207986113</c:v>
                </c:pt>
                <c:pt idx="10469">
                  <c:v>43216.827382407406</c:v>
                </c:pt>
                <c:pt idx="10470">
                  <c:v>43216.827556944445</c:v>
                </c:pt>
                <c:pt idx="10471">
                  <c:v>43216.827731481484</c:v>
                </c:pt>
                <c:pt idx="10472">
                  <c:v>43216.827906018516</c:v>
                </c:pt>
                <c:pt idx="10473">
                  <c:v>43216.828080555555</c:v>
                </c:pt>
                <c:pt idx="10474">
                  <c:v>43216.828255092594</c:v>
                </c:pt>
                <c:pt idx="10475">
                  <c:v>43216.828429629626</c:v>
                </c:pt>
                <c:pt idx="10476">
                  <c:v>43216.828604050927</c:v>
                </c:pt>
                <c:pt idx="10477">
                  <c:v>43216.828778587966</c:v>
                </c:pt>
                <c:pt idx="10478">
                  <c:v>43216.828953124997</c:v>
                </c:pt>
                <c:pt idx="10479">
                  <c:v>43216.829127662037</c:v>
                </c:pt>
                <c:pt idx="10480">
                  <c:v>43216.829302199076</c:v>
                </c:pt>
                <c:pt idx="10481">
                  <c:v>43216.829476736108</c:v>
                </c:pt>
                <c:pt idx="10482">
                  <c:v>43216.829651273147</c:v>
                </c:pt>
                <c:pt idx="10483">
                  <c:v>43216.829825694447</c:v>
                </c:pt>
                <c:pt idx="10484">
                  <c:v>43216.830000231479</c:v>
                </c:pt>
                <c:pt idx="10485">
                  <c:v>43216.830174768518</c:v>
                </c:pt>
                <c:pt idx="10486">
                  <c:v>43216.830349305557</c:v>
                </c:pt>
                <c:pt idx="10487">
                  <c:v>43216.830523842589</c:v>
                </c:pt>
                <c:pt idx="10488">
                  <c:v>43216.830698379628</c:v>
                </c:pt>
                <c:pt idx="10489">
                  <c:v>43216.830872800929</c:v>
                </c:pt>
                <c:pt idx="10490">
                  <c:v>43216.831047337961</c:v>
                </c:pt>
                <c:pt idx="10491">
                  <c:v>43216.831221875</c:v>
                </c:pt>
                <c:pt idx="10492">
                  <c:v>43216.831396412039</c:v>
                </c:pt>
                <c:pt idx="10493">
                  <c:v>43216.831570949071</c:v>
                </c:pt>
                <c:pt idx="10494">
                  <c:v>43216.831745370371</c:v>
                </c:pt>
                <c:pt idx="10495">
                  <c:v>43216.83191990741</c:v>
                </c:pt>
                <c:pt idx="10496">
                  <c:v>43216.832094444442</c:v>
                </c:pt>
                <c:pt idx="10497">
                  <c:v>43216.832268981481</c:v>
                </c:pt>
                <c:pt idx="10498">
                  <c:v>43216.83244351852</c:v>
                </c:pt>
                <c:pt idx="10499">
                  <c:v>43216.832618055552</c:v>
                </c:pt>
                <c:pt idx="10500">
                  <c:v>43216.832792592591</c:v>
                </c:pt>
                <c:pt idx="10501">
                  <c:v>43216.832967013892</c:v>
                </c:pt>
                <c:pt idx="10502">
                  <c:v>43216.833141550924</c:v>
                </c:pt>
                <c:pt idx="10503">
                  <c:v>43216.833316087963</c:v>
                </c:pt>
                <c:pt idx="10504">
                  <c:v>43216.833490625002</c:v>
                </c:pt>
                <c:pt idx="10505">
                  <c:v>43216.833665162034</c:v>
                </c:pt>
                <c:pt idx="10506">
                  <c:v>43216.833839699073</c:v>
                </c:pt>
                <c:pt idx="10507">
                  <c:v>43216.834014120373</c:v>
                </c:pt>
                <c:pt idx="10508">
                  <c:v>43216.834188657405</c:v>
                </c:pt>
                <c:pt idx="10509">
                  <c:v>43216.834363194444</c:v>
                </c:pt>
                <c:pt idx="10510">
                  <c:v>43216.834537731484</c:v>
                </c:pt>
                <c:pt idx="10511">
                  <c:v>43216.834712268515</c:v>
                </c:pt>
                <c:pt idx="10512">
                  <c:v>43216.834886805555</c:v>
                </c:pt>
                <c:pt idx="10513">
                  <c:v>43216.835061342594</c:v>
                </c:pt>
                <c:pt idx="10514">
                  <c:v>43216.835235763887</c:v>
                </c:pt>
                <c:pt idx="10515">
                  <c:v>43216.835410300926</c:v>
                </c:pt>
                <c:pt idx="10516">
                  <c:v>43216.835584837965</c:v>
                </c:pt>
                <c:pt idx="10517">
                  <c:v>43216.835759374997</c:v>
                </c:pt>
                <c:pt idx="10518">
                  <c:v>43216.835933912036</c:v>
                </c:pt>
                <c:pt idx="10519">
                  <c:v>43216.836108449075</c:v>
                </c:pt>
                <c:pt idx="10520">
                  <c:v>43216.836282986114</c:v>
                </c:pt>
                <c:pt idx="10521">
                  <c:v>43216.836457407408</c:v>
                </c:pt>
                <c:pt idx="10522">
                  <c:v>43216.836631944447</c:v>
                </c:pt>
                <c:pt idx="10523">
                  <c:v>43216.836806481479</c:v>
                </c:pt>
                <c:pt idx="10524">
                  <c:v>43216.836981018518</c:v>
                </c:pt>
                <c:pt idx="10525">
                  <c:v>43216.837155555557</c:v>
                </c:pt>
                <c:pt idx="10526">
                  <c:v>43216.837330092596</c:v>
                </c:pt>
                <c:pt idx="10527">
                  <c:v>43216.837504629628</c:v>
                </c:pt>
                <c:pt idx="10528">
                  <c:v>43216.837679050928</c:v>
                </c:pt>
                <c:pt idx="10529">
                  <c:v>43216.83785358796</c:v>
                </c:pt>
                <c:pt idx="10530">
                  <c:v>43216.838028124999</c:v>
                </c:pt>
                <c:pt idx="10531">
                  <c:v>43216.838202662038</c:v>
                </c:pt>
                <c:pt idx="10532">
                  <c:v>43216.838377083332</c:v>
                </c:pt>
                <c:pt idx="10533">
                  <c:v>43216.838551620371</c:v>
                </c:pt>
                <c:pt idx="10534">
                  <c:v>43216.83872615741</c:v>
                </c:pt>
                <c:pt idx="10535">
                  <c:v>43216.838900694442</c:v>
                </c:pt>
                <c:pt idx="10536">
                  <c:v>43216.839075231481</c:v>
                </c:pt>
                <c:pt idx="10537">
                  <c:v>43216.83924976852</c:v>
                </c:pt>
                <c:pt idx="10538">
                  <c:v>43216.839424305559</c:v>
                </c:pt>
                <c:pt idx="10539">
                  <c:v>43216.839598726852</c:v>
                </c:pt>
                <c:pt idx="10540">
                  <c:v>43216.839773263891</c:v>
                </c:pt>
                <c:pt idx="10541">
                  <c:v>43216.839947800923</c:v>
                </c:pt>
                <c:pt idx="10542">
                  <c:v>43216.840122337962</c:v>
                </c:pt>
                <c:pt idx="10543">
                  <c:v>43216.840296875002</c:v>
                </c:pt>
                <c:pt idx="10544">
                  <c:v>43216.840471412041</c:v>
                </c:pt>
                <c:pt idx="10545">
                  <c:v>43216.840645949072</c:v>
                </c:pt>
                <c:pt idx="10546">
                  <c:v>43216.840820370373</c:v>
                </c:pt>
                <c:pt idx="10547">
                  <c:v>43216.840994907405</c:v>
                </c:pt>
                <c:pt idx="10548">
                  <c:v>43216.841169444444</c:v>
                </c:pt>
                <c:pt idx="10549">
                  <c:v>43216.841343981483</c:v>
                </c:pt>
                <c:pt idx="10550">
                  <c:v>43216.841518518515</c:v>
                </c:pt>
                <c:pt idx="10551">
                  <c:v>43216.841693055554</c:v>
                </c:pt>
                <c:pt idx="10552">
                  <c:v>43216.841867592593</c:v>
                </c:pt>
                <c:pt idx="10553">
                  <c:v>43216.842042013886</c:v>
                </c:pt>
                <c:pt idx="10554">
                  <c:v>43216.842216550926</c:v>
                </c:pt>
                <c:pt idx="10555">
                  <c:v>43216.842391087965</c:v>
                </c:pt>
                <c:pt idx="10556">
                  <c:v>43216.842565624996</c:v>
                </c:pt>
                <c:pt idx="10557">
                  <c:v>43216.842740162036</c:v>
                </c:pt>
                <c:pt idx="10558">
                  <c:v>43216.842914699075</c:v>
                </c:pt>
                <c:pt idx="10559">
                  <c:v>43216.843089236114</c:v>
                </c:pt>
                <c:pt idx="10560">
                  <c:v>43216.843263657407</c:v>
                </c:pt>
                <c:pt idx="10561">
                  <c:v>43216.843438194446</c:v>
                </c:pt>
                <c:pt idx="10562">
                  <c:v>43216.843612731478</c:v>
                </c:pt>
                <c:pt idx="10563">
                  <c:v>43216.843787268517</c:v>
                </c:pt>
                <c:pt idx="10564">
                  <c:v>43216.843961805556</c:v>
                </c:pt>
                <c:pt idx="10565">
                  <c:v>43216.844136342595</c:v>
                </c:pt>
                <c:pt idx="10566">
                  <c:v>43216.844310763889</c:v>
                </c:pt>
                <c:pt idx="10567">
                  <c:v>43216.844485300928</c:v>
                </c:pt>
                <c:pt idx="10568">
                  <c:v>43216.84465983796</c:v>
                </c:pt>
                <c:pt idx="10569">
                  <c:v>43216.844834374999</c:v>
                </c:pt>
                <c:pt idx="10570">
                  <c:v>43216.845008912038</c:v>
                </c:pt>
                <c:pt idx="10571">
                  <c:v>43216.845183449077</c:v>
                </c:pt>
                <c:pt idx="10572">
                  <c:v>43216.845357986109</c:v>
                </c:pt>
                <c:pt idx="10573">
                  <c:v>43216.845532523148</c:v>
                </c:pt>
                <c:pt idx="10574">
                  <c:v>43216.845706944441</c:v>
                </c:pt>
                <c:pt idx="10575">
                  <c:v>43216.84588148148</c:v>
                </c:pt>
                <c:pt idx="10576">
                  <c:v>43216.846056018519</c:v>
                </c:pt>
                <c:pt idx="10577">
                  <c:v>43216.846230555559</c:v>
                </c:pt>
                <c:pt idx="10578">
                  <c:v>43216.84640509259</c:v>
                </c:pt>
                <c:pt idx="10579">
                  <c:v>43216.846579513891</c:v>
                </c:pt>
                <c:pt idx="10580">
                  <c:v>43216.846754050923</c:v>
                </c:pt>
                <c:pt idx="10581">
                  <c:v>43216.846927777777</c:v>
                </c:pt>
                <c:pt idx="10582">
                  <c:v>43216.847102314816</c:v>
                </c:pt>
                <c:pt idx="10583">
                  <c:v>43216.847276851855</c:v>
                </c:pt>
                <c:pt idx="10584">
                  <c:v>43216.847451388887</c:v>
                </c:pt>
                <c:pt idx="10585">
                  <c:v>43216.847625925926</c:v>
                </c:pt>
                <c:pt idx="10586">
                  <c:v>43216.847800462965</c:v>
                </c:pt>
                <c:pt idx="10587">
                  <c:v>43216.847974884258</c:v>
                </c:pt>
                <c:pt idx="10588">
                  <c:v>43216.848149421297</c:v>
                </c:pt>
                <c:pt idx="10589">
                  <c:v>43216.848323958337</c:v>
                </c:pt>
                <c:pt idx="10590">
                  <c:v>43216.848498495368</c:v>
                </c:pt>
                <c:pt idx="10591">
                  <c:v>43216.848673032408</c:v>
                </c:pt>
                <c:pt idx="10592">
                  <c:v>43216.848847569447</c:v>
                </c:pt>
                <c:pt idx="10593">
                  <c:v>43216.849022106479</c:v>
                </c:pt>
                <c:pt idx="10594">
                  <c:v>43216.849196527779</c:v>
                </c:pt>
                <c:pt idx="10595">
                  <c:v>43216.849371064818</c:v>
                </c:pt>
                <c:pt idx="10596">
                  <c:v>43216.84954560185</c:v>
                </c:pt>
                <c:pt idx="10597">
                  <c:v>43216.849720138889</c:v>
                </c:pt>
                <c:pt idx="10598">
                  <c:v>43216.849894675928</c:v>
                </c:pt>
                <c:pt idx="10599">
                  <c:v>43216.85006921296</c:v>
                </c:pt>
                <c:pt idx="10600">
                  <c:v>43216.850243749999</c:v>
                </c:pt>
                <c:pt idx="10601">
                  <c:v>43216.8504181713</c:v>
                </c:pt>
                <c:pt idx="10602">
                  <c:v>43216.850592708332</c:v>
                </c:pt>
                <c:pt idx="10603">
                  <c:v>43216.850767245371</c:v>
                </c:pt>
                <c:pt idx="10604">
                  <c:v>43216.85094178241</c:v>
                </c:pt>
                <c:pt idx="10605">
                  <c:v>43216.851116319442</c:v>
                </c:pt>
                <c:pt idx="10606">
                  <c:v>43216.851290856481</c:v>
                </c:pt>
                <c:pt idx="10607">
                  <c:v>43216.85146539352</c:v>
                </c:pt>
                <c:pt idx="10608">
                  <c:v>43216.851639814813</c:v>
                </c:pt>
                <c:pt idx="10609">
                  <c:v>43216.851814351852</c:v>
                </c:pt>
                <c:pt idx="10610">
                  <c:v>43216.851988888891</c:v>
                </c:pt>
                <c:pt idx="10611">
                  <c:v>43216.852163425923</c:v>
                </c:pt>
                <c:pt idx="10612">
                  <c:v>43216.852337962962</c:v>
                </c:pt>
                <c:pt idx="10613">
                  <c:v>43216.852512500001</c:v>
                </c:pt>
                <c:pt idx="10614">
                  <c:v>43216.852686921295</c:v>
                </c:pt>
                <c:pt idx="10615">
                  <c:v>43216.852861458334</c:v>
                </c:pt>
                <c:pt idx="10616">
                  <c:v>43216.853035995373</c:v>
                </c:pt>
                <c:pt idx="10617">
                  <c:v>43216.853210532405</c:v>
                </c:pt>
                <c:pt idx="10618">
                  <c:v>43216.853385069444</c:v>
                </c:pt>
                <c:pt idx="10619">
                  <c:v>43216.853559490744</c:v>
                </c:pt>
                <c:pt idx="10620">
                  <c:v>43216.853734027776</c:v>
                </c:pt>
                <c:pt idx="10621">
                  <c:v>43216.853908564815</c:v>
                </c:pt>
                <c:pt idx="10622">
                  <c:v>43216.854083101854</c:v>
                </c:pt>
                <c:pt idx="10623">
                  <c:v>43216.854257638886</c:v>
                </c:pt>
                <c:pt idx="10624">
                  <c:v>43216.854432175925</c:v>
                </c:pt>
                <c:pt idx="10625">
                  <c:v>43216.854606712965</c:v>
                </c:pt>
                <c:pt idx="10626">
                  <c:v>43216.854781134258</c:v>
                </c:pt>
                <c:pt idx="10627">
                  <c:v>43216.854955671297</c:v>
                </c:pt>
                <c:pt idx="10628">
                  <c:v>43216.855130208336</c:v>
                </c:pt>
                <c:pt idx="10629">
                  <c:v>43216.855304745368</c:v>
                </c:pt>
                <c:pt idx="10630">
                  <c:v>43216.855479282407</c:v>
                </c:pt>
                <c:pt idx="10631">
                  <c:v>43216.855653819446</c:v>
                </c:pt>
                <c:pt idx="10632">
                  <c:v>43216.855828356478</c:v>
                </c:pt>
                <c:pt idx="10633">
                  <c:v>43216.856002777778</c:v>
                </c:pt>
                <c:pt idx="10634">
                  <c:v>43216.856177314818</c:v>
                </c:pt>
                <c:pt idx="10635">
                  <c:v>43216.856351851849</c:v>
                </c:pt>
                <c:pt idx="10636">
                  <c:v>43216.856526388889</c:v>
                </c:pt>
                <c:pt idx="10637">
                  <c:v>43216.856700925928</c:v>
                </c:pt>
                <c:pt idx="10638">
                  <c:v>43216.85687546296</c:v>
                </c:pt>
                <c:pt idx="10639">
                  <c:v>43216.857049999999</c:v>
                </c:pt>
                <c:pt idx="10640">
                  <c:v>43216.857224421299</c:v>
                </c:pt>
                <c:pt idx="10641">
                  <c:v>43216.857398958331</c:v>
                </c:pt>
                <c:pt idx="10642">
                  <c:v>43216.85757349537</c:v>
                </c:pt>
                <c:pt idx="10643">
                  <c:v>43216.857748032409</c:v>
                </c:pt>
                <c:pt idx="10644">
                  <c:v>43216.857922569441</c:v>
                </c:pt>
                <c:pt idx="10645">
                  <c:v>43216.85809710648</c:v>
                </c:pt>
                <c:pt idx="10646">
                  <c:v>43216.858271527781</c:v>
                </c:pt>
                <c:pt idx="10647">
                  <c:v>43216.858446064813</c:v>
                </c:pt>
                <c:pt idx="10648">
                  <c:v>43216.858620601852</c:v>
                </c:pt>
                <c:pt idx="10649">
                  <c:v>43216.858795138891</c:v>
                </c:pt>
                <c:pt idx="10650">
                  <c:v>43216.858969675923</c:v>
                </c:pt>
                <c:pt idx="10651">
                  <c:v>43216.859144212962</c:v>
                </c:pt>
                <c:pt idx="10652">
                  <c:v>43216.859318750001</c:v>
                </c:pt>
                <c:pt idx="10653">
                  <c:v>43216.859493171294</c:v>
                </c:pt>
                <c:pt idx="10654">
                  <c:v>43216.859667708333</c:v>
                </c:pt>
                <c:pt idx="10655">
                  <c:v>43216.859842245372</c:v>
                </c:pt>
                <c:pt idx="10656">
                  <c:v>43216.860016782404</c:v>
                </c:pt>
                <c:pt idx="10657">
                  <c:v>43216.860191319443</c:v>
                </c:pt>
                <c:pt idx="10658">
                  <c:v>43216.860365856483</c:v>
                </c:pt>
                <c:pt idx="10659">
                  <c:v>43216.860540393522</c:v>
                </c:pt>
                <c:pt idx="10660">
                  <c:v>43216.860714814815</c:v>
                </c:pt>
                <c:pt idx="10661">
                  <c:v>43216.860889351854</c:v>
                </c:pt>
                <c:pt idx="10662">
                  <c:v>43216.861063888886</c:v>
                </c:pt>
                <c:pt idx="10663">
                  <c:v>43216.861238425925</c:v>
                </c:pt>
                <c:pt idx="10664">
                  <c:v>43216.861412847225</c:v>
                </c:pt>
                <c:pt idx="10665">
                  <c:v>43216.861587384257</c:v>
                </c:pt>
                <c:pt idx="10666">
                  <c:v>43216.861761921296</c:v>
                </c:pt>
                <c:pt idx="10667">
                  <c:v>43216.861936458336</c:v>
                </c:pt>
                <c:pt idx="10668">
                  <c:v>43216.862110995367</c:v>
                </c:pt>
                <c:pt idx="10669">
                  <c:v>43216.862285532407</c:v>
                </c:pt>
                <c:pt idx="10670">
                  <c:v>43216.862460069446</c:v>
                </c:pt>
                <c:pt idx="10671">
                  <c:v>43216.862634490739</c:v>
                </c:pt>
                <c:pt idx="10672">
                  <c:v>43216.862809027778</c:v>
                </c:pt>
                <c:pt idx="10673">
                  <c:v>43216.862983564817</c:v>
                </c:pt>
                <c:pt idx="10674">
                  <c:v>43216.863158101849</c:v>
                </c:pt>
                <c:pt idx="10675">
                  <c:v>43216.863332638888</c:v>
                </c:pt>
                <c:pt idx="10676">
                  <c:v>43216.863507175927</c:v>
                </c:pt>
                <c:pt idx="10677">
                  <c:v>43216.86368159722</c:v>
                </c:pt>
                <c:pt idx="10678">
                  <c:v>43216.86385613426</c:v>
                </c:pt>
                <c:pt idx="10679">
                  <c:v>43216.864030671299</c:v>
                </c:pt>
                <c:pt idx="10680">
                  <c:v>43216.864205208331</c:v>
                </c:pt>
                <c:pt idx="10681">
                  <c:v>43216.86437974537</c:v>
                </c:pt>
                <c:pt idx="10682">
                  <c:v>43216.864554282409</c:v>
                </c:pt>
                <c:pt idx="10683">
                  <c:v>43216.864728819448</c:v>
                </c:pt>
                <c:pt idx="10684">
                  <c:v>43216.86490335648</c:v>
                </c:pt>
                <c:pt idx="10685">
                  <c:v>43216.86507777778</c:v>
                </c:pt>
                <c:pt idx="10686">
                  <c:v>43216.865252314812</c:v>
                </c:pt>
                <c:pt idx="10687">
                  <c:v>43216.865426851851</c:v>
                </c:pt>
                <c:pt idx="10688">
                  <c:v>43216.86560138889</c:v>
                </c:pt>
                <c:pt idx="10689">
                  <c:v>43216.865775925929</c:v>
                </c:pt>
                <c:pt idx="10690">
                  <c:v>43216.865950462961</c:v>
                </c:pt>
                <c:pt idx="10691">
                  <c:v>43216.866125</c:v>
                </c:pt>
                <c:pt idx="10692">
                  <c:v>43216.866299421294</c:v>
                </c:pt>
                <c:pt idx="10693">
                  <c:v>43216.866473958333</c:v>
                </c:pt>
                <c:pt idx="10694">
                  <c:v>43216.866648495372</c:v>
                </c:pt>
                <c:pt idx="10695">
                  <c:v>43216.866823032404</c:v>
                </c:pt>
                <c:pt idx="10696">
                  <c:v>43216.866997569443</c:v>
                </c:pt>
                <c:pt idx="10697">
                  <c:v>43216.867172106482</c:v>
                </c:pt>
                <c:pt idx="10698">
                  <c:v>43216.867346643521</c:v>
                </c:pt>
                <c:pt idx="10699">
                  <c:v>43216.867521064814</c:v>
                </c:pt>
                <c:pt idx="10700">
                  <c:v>43216.867695601853</c:v>
                </c:pt>
                <c:pt idx="10701">
                  <c:v>43216.867870138885</c:v>
                </c:pt>
                <c:pt idx="10702">
                  <c:v>43216.868044675924</c:v>
                </c:pt>
                <c:pt idx="10703">
                  <c:v>43216.868219097225</c:v>
                </c:pt>
                <c:pt idx="10704">
                  <c:v>43216.868393634257</c:v>
                </c:pt>
                <c:pt idx="10705">
                  <c:v>43216.868568171296</c:v>
                </c:pt>
                <c:pt idx="10706">
                  <c:v>43216.868742708335</c:v>
                </c:pt>
                <c:pt idx="10707">
                  <c:v>43216.868917245367</c:v>
                </c:pt>
                <c:pt idx="10708">
                  <c:v>43216.869091782406</c:v>
                </c:pt>
                <c:pt idx="10709">
                  <c:v>43216.869266203707</c:v>
                </c:pt>
                <c:pt idx="10710">
                  <c:v>43216.869440740738</c:v>
                </c:pt>
                <c:pt idx="10711">
                  <c:v>43216.869615277777</c:v>
                </c:pt>
                <c:pt idx="10712">
                  <c:v>43216.869789814817</c:v>
                </c:pt>
                <c:pt idx="10713">
                  <c:v>43216.869964351848</c:v>
                </c:pt>
                <c:pt idx="10714">
                  <c:v>43216.870138888888</c:v>
                </c:pt>
                <c:pt idx="10715">
                  <c:v>43216.870313425927</c:v>
                </c:pt>
                <c:pt idx="10716">
                  <c:v>43216.87048784722</c:v>
                </c:pt>
                <c:pt idx="10717">
                  <c:v>43216.870662384259</c:v>
                </c:pt>
                <c:pt idx="10718">
                  <c:v>43216.870836921298</c:v>
                </c:pt>
                <c:pt idx="10719">
                  <c:v>43216.87101145833</c:v>
                </c:pt>
                <c:pt idx="10720">
                  <c:v>43216.871185995369</c:v>
                </c:pt>
                <c:pt idx="10721">
                  <c:v>43216.871360532408</c:v>
                </c:pt>
                <c:pt idx="10722">
                  <c:v>43216.871535069447</c:v>
                </c:pt>
                <c:pt idx="10723">
                  <c:v>43216.871709490741</c:v>
                </c:pt>
                <c:pt idx="10724">
                  <c:v>43216.87188402778</c:v>
                </c:pt>
                <c:pt idx="10725">
                  <c:v>43216.872058564812</c:v>
                </c:pt>
                <c:pt idx="10726">
                  <c:v>43216.872233101851</c:v>
                </c:pt>
                <c:pt idx="10727">
                  <c:v>43216.87240763889</c:v>
                </c:pt>
                <c:pt idx="10728">
                  <c:v>43216.872582175929</c:v>
                </c:pt>
                <c:pt idx="10729">
                  <c:v>43216.872756712961</c:v>
                </c:pt>
                <c:pt idx="10730">
                  <c:v>43216.872931134261</c:v>
                </c:pt>
                <c:pt idx="10731">
                  <c:v>43216.873105671293</c:v>
                </c:pt>
                <c:pt idx="10732">
                  <c:v>43216.873280208332</c:v>
                </c:pt>
                <c:pt idx="10733">
                  <c:v>43216.873454745371</c:v>
                </c:pt>
                <c:pt idx="10734">
                  <c:v>43216.873629282411</c:v>
                </c:pt>
                <c:pt idx="10735">
                  <c:v>43216.873803819442</c:v>
                </c:pt>
                <c:pt idx="10736">
                  <c:v>43216.873978356482</c:v>
                </c:pt>
                <c:pt idx="10737">
                  <c:v>43216.874152777775</c:v>
                </c:pt>
                <c:pt idx="10738">
                  <c:v>43216.874327314814</c:v>
                </c:pt>
                <c:pt idx="10739">
                  <c:v>43216.874501851853</c:v>
                </c:pt>
                <c:pt idx="10740">
                  <c:v>43216.874676388892</c:v>
                </c:pt>
                <c:pt idx="10741">
                  <c:v>43216.874850810185</c:v>
                </c:pt>
                <c:pt idx="10742">
                  <c:v>43216.875025347224</c:v>
                </c:pt>
                <c:pt idx="10743">
                  <c:v>43216.875199884256</c:v>
                </c:pt>
                <c:pt idx="10744">
                  <c:v>43216.875374421295</c:v>
                </c:pt>
                <c:pt idx="10745">
                  <c:v>43216.875548958335</c:v>
                </c:pt>
                <c:pt idx="10746">
                  <c:v>43216.875723495374</c:v>
                </c:pt>
                <c:pt idx="10747">
                  <c:v>43216.875898032406</c:v>
                </c:pt>
                <c:pt idx="10748">
                  <c:v>43216.876072453706</c:v>
                </c:pt>
                <c:pt idx="10749">
                  <c:v>43216.876246990738</c:v>
                </c:pt>
                <c:pt idx="10750">
                  <c:v>43216.876421527777</c:v>
                </c:pt>
                <c:pt idx="10751">
                  <c:v>43216.876596064816</c:v>
                </c:pt>
                <c:pt idx="10752">
                  <c:v>43216.876770601855</c:v>
                </c:pt>
                <c:pt idx="10753">
                  <c:v>43216.876945138887</c:v>
                </c:pt>
                <c:pt idx="10754">
                  <c:v>43216.877119675926</c:v>
                </c:pt>
                <c:pt idx="10755">
                  <c:v>43216.877294097219</c:v>
                </c:pt>
                <c:pt idx="10756">
                  <c:v>43216.877468634259</c:v>
                </c:pt>
                <c:pt idx="10757">
                  <c:v>43216.877643171298</c:v>
                </c:pt>
                <c:pt idx="10758">
                  <c:v>43216.877817708337</c:v>
                </c:pt>
                <c:pt idx="10759">
                  <c:v>43216.877992245369</c:v>
                </c:pt>
                <c:pt idx="10760">
                  <c:v>43216.878166782408</c:v>
                </c:pt>
                <c:pt idx="10761">
                  <c:v>43216.878341319447</c:v>
                </c:pt>
                <c:pt idx="10762">
                  <c:v>43216.87851574074</c:v>
                </c:pt>
                <c:pt idx="10763">
                  <c:v>43216.878690277779</c:v>
                </c:pt>
                <c:pt idx="10764">
                  <c:v>43216.878864814818</c:v>
                </c:pt>
                <c:pt idx="10765">
                  <c:v>43216.87903935185</c:v>
                </c:pt>
                <c:pt idx="10766">
                  <c:v>43216.879213888889</c:v>
                </c:pt>
                <c:pt idx="10767">
                  <c:v>43216.879388425928</c:v>
                </c:pt>
                <c:pt idx="10768">
                  <c:v>43216.879562847222</c:v>
                </c:pt>
                <c:pt idx="10769">
                  <c:v>43216.879737384261</c:v>
                </c:pt>
                <c:pt idx="10770">
                  <c:v>43216.879911921293</c:v>
                </c:pt>
                <c:pt idx="10771">
                  <c:v>43216.880086458332</c:v>
                </c:pt>
                <c:pt idx="10772">
                  <c:v>43216.880260879632</c:v>
                </c:pt>
                <c:pt idx="10773">
                  <c:v>43216.880435416664</c:v>
                </c:pt>
                <c:pt idx="10774">
                  <c:v>43216.880609953703</c:v>
                </c:pt>
                <c:pt idx="10775">
                  <c:v>43216.880784490742</c:v>
                </c:pt>
                <c:pt idx="10776">
                  <c:v>43216.880959027774</c:v>
                </c:pt>
                <c:pt idx="10777">
                  <c:v>43216.881133564813</c:v>
                </c:pt>
                <c:pt idx="10778">
                  <c:v>43216.881308101852</c:v>
                </c:pt>
                <c:pt idx="10779">
                  <c:v>43216.881482523146</c:v>
                </c:pt>
                <c:pt idx="10780">
                  <c:v>43216.881657060185</c:v>
                </c:pt>
                <c:pt idx="10781">
                  <c:v>43216.881831597224</c:v>
                </c:pt>
                <c:pt idx="10782">
                  <c:v>43216.882006134256</c:v>
                </c:pt>
                <c:pt idx="10783">
                  <c:v>43216.882180671295</c:v>
                </c:pt>
                <c:pt idx="10784">
                  <c:v>43216.882355208334</c:v>
                </c:pt>
                <c:pt idx="10785">
                  <c:v>43216.882529745373</c:v>
                </c:pt>
                <c:pt idx="10786">
                  <c:v>43216.882704166666</c:v>
                </c:pt>
                <c:pt idx="10787">
                  <c:v>43216.882878703706</c:v>
                </c:pt>
                <c:pt idx="10788">
                  <c:v>43216.883053240737</c:v>
                </c:pt>
                <c:pt idx="10789">
                  <c:v>43216.883227777776</c:v>
                </c:pt>
                <c:pt idx="10790">
                  <c:v>43216.883402314816</c:v>
                </c:pt>
                <c:pt idx="10791">
                  <c:v>43216.883576851855</c:v>
                </c:pt>
                <c:pt idx="10792">
                  <c:v>43216.883751388887</c:v>
                </c:pt>
                <c:pt idx="10793">
                  <c:v>43216.883925810187</c:v>
                </c:pt>
                <c:pt idx="10794">
                  <c:v>43216.884100347219</c:v>
                </c:pt>
                <c:pt idx="10795">
                  <c:v>43216.884274884258</c:v>
                </c:pt>
                <c:pt idx="10796">
                  <c:v>43216.884449421297</c:v>
                </c:pt>
                <c:pt idx="10797">
                  <c:v>43216.88462384259</c:v>
                </c:pt>
                <c:pt idx="10798">
                  <c:v>43216.88479837963</c:v>
                </c:pt>
                <c:pt idx="10799">
                  <c:v>43216.884972916669</c:v>
                </c:pt>
                <c:pt idx="10800">
                  <c:v>43216.8851474537</c:v>
                </c:pt>
                <c:pt idx="10801">
                  <c:v>43216.88532199074</c:v>
                </c:pt>
                <c:pt idx="10802">
                  <c:v>43216.885496527779</c:v>
                </c:pt>
                <c:pt idx="10803">
                  <c:v>43216.885670949072</c:v>
                </c:pt>
                <c:pt idx="10804">
                  <c:v>43216.885845486111</c:v>
                </c:pt>
                <c:pt idx="10805">
                  <c:v>43216.88602002315</c:v>
                </c:pt>
                <c:pt idx="10806">
                  <c:v>43216.886194560182</c:v>
                </c:pt>
                <c:pt idx="10807">
                  <c:v>43216.886369097221</c:v>
                </c:pt>
                <c:pt idx="10808">
                  <c:v>43216.88654363426</c:v>
                </c:pt>
                <c:pt idx="10809">
                  <c:v>43216.886718171299</c:v>
                </c:pt>
                <c:pt idx="10810">
                  <c:v>43216.886892592593</c:v>
                </c:pt>
                <c:pt idx="10811">
                  <c:v>43216.887067129632</c:v>
                </c:pt>
                <c:pt idx="10812">
                  <c:v>43216.887241666664</c:v>
                </c:pt>
                <c:pt idx="10813">
                  <c:v>43216.887416203703</c:v>
                </c:pt>
                <c:pt idx="10814">
                  <c:v>43216.887590740742</c:v>
                </c:pt>
                <c:pt idx="10815">
                  <c:v>43216.887765277781</c:v>
                </c:pt>
                <c:pt idx="10816">
                  <c:v>43216.887939814813</c:v>
                </c:pt>
                <c:pt idx="10817">
                  <c:v>43216.888114236113</c:v>
                </c:pt>
                <c:pt idx="10818">
                  <c:v>43216.888288773145</c:v>
                </c:pt>
                <c:pt idx="10819">
                  <c:v>43216.888463310184</c:v>
                </c:pt>
                <c:pt idx="10820">
                  <c:v>43216.8886369213</c:v>
                </c:pt>
                <c:pt idx="10821">
                  <c:v>43216.888811458331</c:v>
                </c:pt>
                <c:pt idx="10822">
                  <c:v>43216.888985995371</c:v>
                </c:pt>
                <c:pt idx="10823">
                  <c:v>43216.88916053241</c:v>
                </c:pt>
                <c:pt idx="10824">
                  <c:v>43216.889335069442</c:v>
                </c:pt>
                <c:pt idx="10825">
                  <c:v>43216.889509606481</c:v>
                </c:pt>
                <c:pt idx="10826">
                  <c:v>43216.88968414352</c:v>
                </c:pt>
                <c:pt idx="10827">
                  <c:v>43216.889858564813</c:v>
                </c:pt>
                <c:pt idx="10828">
                  <c:v>43216.890033101852</c:v>
                </c:pt>
                <c:pt idx="10829">
                  <c:v>43216.890207638891</c:v>
                </c:pt>
                <c:pt idx="10830">
                  <c:v>43216.890382175923</c:v>
                </c:pt>
                <c:pt idx="10831">
                  <c:v>43216.890556712962</c:v>
                </c:pt>
                <c:pt idx="10832">
                  <c:v>43216.890731250001</c:v>
                </c:pt>
                <c:pt idx="10833">
                  <c:v>43216.890905671295</c:v>
                </c:pt>
                <c:pt idx="10834">
                  <c:v>43216.891080208334</c:v>
                </c:pt>
                <c:pt idx="10835">
                  <c:v>43216.891254745373</c:v>
                </c:pt>
                <c:pt idx="10836">
                  <c:v>43216.891429282405</c:v>
                </c:pt>
                <c:pt idx="10837">
                  <c:v>43216.891603819444</c:v>
                </c:pt>
                <c:pt idx="10838">
                  <c:v>43216.891778356483</c:v>
                </c:pt>
                <c:pt idx="10839">
                  <c:v>43216.891952893522</c:v>
                </c:pt>
                <c:pt idx="10840">
                  <c:v>43216.892127314815</c:v>
                </c:pt>
                <c:pt idx="10841">
                  <c:v>43216.892301851854</c:v>
                </c:pt>
                <c:pt idx="10842">
                  <c:v>43216.892476388886</c:v>
                </c:pt>
                <c:pt idx="10843">
                  <c:v>43216.892650925925</c:v>
                </c:pt>
                <c:pt idx="10844">
                  <c:v>43216.892825462965</c:v>
                </c:pt>
                <c:pt idx="10845">
                  <c:v>43216.892999884258</c:v>
                </c:pt>
                <c:pt idx="10846">
                  <c:v>43216.893174421297</c:v>
                </c:pt>
                <c:pt idx="10847">
                  <c:v>43216.893348958336</c:v>
                </c:pt>
                <c:pt idx="10848">
                  <c:v>43216.893523495368</c:v>
                </c:pt>
                <c:pt idx="10849">
                  <c:v>43216.893698032407</c:v>
                </c:pt>
                <c:pt idx="10850">
                  <c:v>43216.893872569446</c:v>
                </c:pt>
                <c:pt idx="10851">
                  <c:v>43216.894046990739</c:v>
                </c:pt>
                <c:pt idx="10852">
                  <c:v>43216.894221527778</c:v>
                </c:pt>
                <c:pt idx="10853">
                  <c:v>43216.894396064818</c:v>
                </c:pt>
                <c:pt idx="10854">
                  <c:v>43216.894570601849</c:v>
                </c:pt>
                <c:pt idx="10855">
                  <c:v>43216.894745138889</c:v>
                </c:pt>
                <c:pt idx="10856">
                  <c:v>43216.894919675928</c:v>
                </c:pt>
                <c:pt idx="10857">
                  <c:v>43216.89509421296</c:v>
                </c:pt>
                <c:pt idx="10858">
                  <c:v>43216.89526863426</c:v>
                </c:pt>
                <c:pt idx="10859">
                  <c:v>43216.895443171299</c:v>
                </c:pt>
                <c:pt idx="10860">
                  <c:v>43216.895617708331</c:v>
                </c:pt>
                <c:pt idx="10861">
                  <c:v>43216.89579224537</c:v>
                </c:pt>
                <c:pt idx="10862">
                  <c:v>43216.895966782409</c:v>
                </c:pt>
                <c:pt idx="10863">
                  <c:v>43216.896141319441</c:v>
                </c:pt>
                <c:pt idx="10864">
                  <c:v>43216.89631585648</c:v>
                </c:pt>
                <c:pt idx="10865">
                  <c:v>43216.896490277781</c:v>
                </c:pt>
                <c:pt idx="10866">
                  <c:v>43216.896664814813</c:v>
                </c:pt>
                <c:pt idx="10867">
                  <c:v>43216.896839351852</c:v>
                </c:pt>
                <c:pt idx="10868">
                  <c:v>43216.897013888891</c:v>
                </c:pt>
                <c:pt idx="10869">
                  <c:v>43216.897188425923</c:v>
                </c:pt>
                <c:pt idx="10870">
                  <c:v>43216.897362847223</c:v>
                </c:pt>
                <c:pt idx="10871">
                  <c:v>43216.897537384262</c:v>
                </c:pt>
                <c:pt idx="10872">
                  <c:v>43216.897711921294</c:v>
                </c:pt>
                <c:pt idx="10873">
                  <c:v>43216.897886458333</c:v>
                </c:pt>
                <c:pt idx="10874">
                  <c:v>43216.898060995372</c:v>
                </c:pt>
                <c:pt idx="10875">
                  <c:v>43216.898235416666</c:v>
                </c:pt>
                <c:pt idx="10876">
                  <c:v>43216.898409953705</c:v>
                </c:pt>
                <c:pt idx="10877">
                  <c:v>43216.898584490744</c:v>
                </c:pt>
                <c:pt idx="10878">
                  <c:v>43216.898759027776</c:v>
                </c:pt>
                <c:pt idx="10879">
                  <c:v>43216.898933564815</c:v>
                </c:pt>
                <c:pt idx="10880">
                  <c:v>43216.899108101854</c:v>
                </c:pt>
                <c:pt idx="10881">
                  <c:v>43216.899282638886</c:v>
                </c:pt>
                <c:pt idx="10882">
                  <c:v>43216.899457060186</c:v>
                </c:pt>
                <c:pt idx="10883">
                  <c:v>43216.899631597225</c:v>
                </c:pt>
                <c:pt idx="10884">
                  <c:v>43216.899806134257</c:v>
                </c:pt>
                <c:pt idx="10885">
                  <c:v>43216.899980671296</c:v>
                </c:pt>
                <c:pt idx="10886">
                  <c:v>43216.900155208335</c:v>
                </c:pt>
                <c:pt idx="10887">
                  <c:v>43216.900329745367</c:v>
                </c:pt>
                <c:pt idx="10888">
                  <c:v>43216.900504282406</c:v>
                </c:pt>
                <c:pt idx="10889">
                  <c:v>43216.900678703707</c:v>
                </c:pt>
                <c:pt idx="10890">
                  <c:v>43216.900853240739</c:v>
                </c:pt>
                <c:pt idx="10891">
                  <c:v>43216.901027777778</c:v>
                </c:pt>
                <c:pt idx="10892">
                  <c:v>43216.901202314817</c:v>
                </c:pt>
                <c:pt idx="10893">
                  <c:v>43216.901376851849</c:v>
                </c:pt>
                <c:pt idx="10894">
                  <c:v>43216.901551273149</c:v>
                </c:pt>
                <c:pt idx="10895">
                  <c:v>43216.901725810189</c:v>
                </c:pt>
                <c:pt idx="10896">
                  <c:v>43216.90190034722</c:v>
                </c:pt>
                <c:pt idx="10897">
                  <c:v>43216.902074884259</c:v>
                </c:pt>
                <c:pt idx="10898">
                  <c:v>43216.902249421299</c:v>
                </c:pt>
                <c:pt idx="10899">
                  <c:v>43216.90242395833</c:v>
                </c:pt>
                <c:pt idx="10900">
                  <c:v>43216.902598379631</c:v>
                </c:pt>
                <c:pt idx="10901">
                  <c:v>43216.90277291667</c:v>
                </c:pt>
                <c:pt idx="10902">
                  <c:v>43216.902947453702</c:v>
                </c:pt>
                <c:pt idx="10903">
                  <c:v>43216.903121990741</c:v>
                </c:pt>
                <c:pt idx="10904">
                  <c:v>43216.90329652778</c:v>
                </c:pt>
                <c:pt idx="10905">
                  <c:v>43216.903471064812</c:v>
                </c:pt>
                <c:pt idx="10906">
                  <c:v>43216.903645486113</c:v>
                </c:pt>
                <c:pt idx="10907">
                  <c:v>43216.903820023152</c:v>
                </c:pt>
                <c:pt idx="10908">
                  <c:v>43216.903994560183</c:v>
                </c:pt>
                <c:pt idx="10909">
                  <c:v>43216.904169097223</c:v>
                </c:pt>
                <c:pt idx="10910">
                  <c:v>43216.904343634262</c:v>
                </c:pt>
                <c:pt idx="10911">
                  <c:v>43216.904518171294</c:v>
                </c:pt>
                <c:pt idx="10912">
                  <c:v>43216.904692708333</c:v>
                </c:pt>
                <c:pt idx="10913">
                  <c:v>43216.904867129633</c:v>
                </c:pt>
                <c:pt idx="10914">
                  <c:v>43216.905041666665</c:v>
                </c:pt>
                <c:pt idx="10915">
                  <c:v>43216.905216203704</c:v>
                </c:pt>
                <c:pt idx="10916">
                  <c:v>43216.905390740743</c:v>
                </c:pt>
                <c:pt idx="10917">
                  <c:v>43216.905565277775</c:v>
                </c:pt>
                <c:pt idx="10918">
                  <c:v>43216.905739814814</c:v>
                </c:pt>
                <c:pt idx="10919">
                  <c:v>43216.905914351853</c:v>
                </c:pt>
                <c:pt idx="10920">
                  <c:v>43216.906088773147</c:v>
                </c:pt>
                <c:pt idx="10921">
                  <c:v>43216.906263310186</c:v>
                </c:pt>
                <c:pt idx="10922">
                  <c:v>43216.906437847225</c:v>
                </c:pt>
                <c:pt idx="10923">
                  <c:v>43216.906612384257</c:v>
                </c:pt>
                <c:pt idx="10924">
                  <c:v>43216.906786921296</c:v>
                </c:pt>
                <c:pt idx="10925">
                  <c:v>43216.906961342589</c:v>
                </c:pt>
                <c:pt idx="10926">
                  <c:v>43216.907135879628</c:v>
                </c:pt>
                <c:pt idx="10927">
                  <c:v>43216.907310416667</c:v>
                </c:pt>
                <c:pt idx="10928">
                  <c:v>43216.907484953706</c:v>
                </c:pt>
                <c:pt idx="10929">
                  <c:v>43216.907659490738</c:v>
                </c:pt>
                <c:pt idx="10930">
                  <c:v>43216.907834027777</c:v>
                </c:pt>
                <c:pt idx="10931">
                  <c:v>43216.908008449071</c:v>
                </c:pt>
                <c:pt idx="10932">
                  <c:v>43216.90818298611</c:v>
                </c:pt>
                <c:pt idx="10933">
                  <c:v>43216.908357523149</c:v>
                </c:pt>
                <c:pt idx="10934">
                  <c:v>43216.908532060188</c:v>
                </c:pt>
                <c:pt idx="10935">
                  <c:v>43216.90870659722</c:v>
                </c:pt>
                <c:pt idx="10936">
                  <c:v>43216.908881134259</c:v>
                </c:pt>
                <c:pt idx="10937">
                  <c:v>43216.909055671298</c:v>
                </c:pt>
                <c:pt idx="10938">
                  <c:v>43216.909230092591</c:v>
                </c:pt>
                <c:pt idx="10939">
                  <c:v>43216.90940462963</c:v>
                </c:pt>
                <c:pt idx="10940">
                  <c:v>43216.90957916667</c:v>
                </c:pt>
                <c:pt idx="10941">
                  <c:v>43216.909753703701</c:v>
                </c:pt>
                <c:pt idx="10942">
                  <c:v>43216.909928240741</c:v>
                </c:pt>
                <c:pt idx="10943">
                  <c:v>43216.91010277778</c:v>
                </c:pt>
                <c:pt idx="10944">
                  <c:v>43216.910277199073</c:v>
                </c:pt>
                <c:pt idx="10945">
                  <c:v>43216.910451736112</c:v>
                </c:pt>
                <c:pt idx="10946">
                  <c:v>43216.910626273151</c:v>
                </c:pt>
                <c:pt idx="10947">
                  <c:v>43216.910800810183</c:v>
                </c:pt>
                <c:pt idx="10948">
                  <c:v>43216.910975347222</c:v>
                </c:pt>
                <c:pt idx="10949">
                  <c:v>43216.911149884261</c:v>
                </c:pt>
                <c:pt idx="10950">
                  <c:v>43216.911324421293</c:v>
                </c:pt>
                <c:pt idx="10951">
                  <c:v>43216.911498842594</c:v>
                </c:pt>
                <c:pt idx="10952">
                  <c:v>43216.911673379633</c:v>
                </c:pt>
                <c:pt idx="10953">
                  <c:v>43216.911847916665</c:v>
                </c:pt>
                <c:pt idx="10954">
                  <c:v>43216.912022453704</c:v>
                </c:pt>
                <c:pt idx="10955">
                  <c:v>43216.912196874997</c:v>
                </c:pt>
                <c:pt idx="10956">
                  <c:v>43216.912371412036</c:v>
                </c:pt>
                <c:pt idx="10957">
                  <c:v>43216.912545949075</c:v>
                </c:pt>
                <c:pt idx="10958">
                  <c:v>43216.912720486114</c:v>
                </c:pt>
                <c:pt idx="10959">
                  <c:v>43216.912895023146</c:v>
                </c:pt>
                <c:pt idx="10960">
                  <c:v>43216.913069560185</c:v>
                </c:pt>
                <c:pt idx="10961">
                  <c:v>43216.913244097224</c:v>
                </c:pt>
                <c:pt idx="10962">
                  <c:v>43216.913418518518</c:v>
                </c:pt>
                <c:pt idx="10963">
                  <c:v>43216.913593055557</c:v>
                </c:pt>
                <c:pt idx="10964">
                  <c:v>43216.913767592596</c:v>
                </c:pt>
                <c:pt idx="10965">
                  <c:v>43216.913942129628</c:v>
                </c:pt>
                <c:pt idx="10966">
                  <c:v>43216.914116666667</c:v>
                </c:pt>
                <c:pt idx="10967">
                  <c:v>43216.914291203706</c:v>
                </c:pt>
                <c:pt idx="10968">
                  <c:v>43216.914465624999</c:v>
                </c:pt>
                <c:pt idx="10969">
                  <c:v>43216.914640162038</c:v>
                </c:pt>
                <c:pt idx="10970">
                  <c:v>43216.914814699077</c:v>
                </c:pt>
                <c:pt idx="10971">
                  <c:v>43216.914989236109</c:v>
                </c:pt>
                <c:pt idx="10972">
                  <c:v>43216.915163773148</c:v>
                </c:pt>
                <c:pt idx="10973">
                  <c:v>43216.915338310188</c:v>
                </c:pt>
                <c:pt idx="10974">
                  <c:v>43216.915512847219</c:v>
                </c:pt>
                <c:pt idx="10975">
                  <c:v>43216.91568726852</c:v>
                </c:pt>
                <c:pt idx="10976">
                  <c:v>43216.915861805559</c:v>
                </c:pt>
                <c:pt idx="10977">
                  <c:v>43216.916036342591</c:v>
                </c:pt>
                <c:pt idx="10978">
                  <c:v>43216.91621087963</c:v>
                </c:pt>
                <c:pt idx="10979">
                  <c:v>43216.916385416669</c:v>
                </c:pt>
                <c:pt idx="10980">
                  <c:v>43216.916559953701</c:v>
                </c:pt>
                <c:pt idx="10981">
                  <c:v>43216.91673449074</c:v>
                </c:pt>
                <c:pt idx="10982">
                  <c:v>43216.916908912041</c:v>
                </c:pt>
                <c:pt idx="10983">
                  <c:v>43216.917083449072</c:v>
                </c:pt>
                <c:pt idx="10984">
                  <c:v>43216.917257986112</c:v>
                </c:pt>
                <c:pt idx="10985">
                  <c:v>43216.917432523151</c:v>
                </c:pt>
                <c:pt idx="10986">
                  <c:v>43216.917606944444</c:v>
                </c:pt>
                <c:pt idx="10987">
                  <c:v>43216.917781481483</c:v>
                </c:pt>
                <c:pt idx="10988">
                  <c:v>43216.917956018522</c:v>
                </c:pt>
                <c:pt idx="10989">
                  <c:v>43216.918130555554</c:v>
                </c:pt>
                <c:pt idx="10990">
                  <c:v>43216.918305092593</c:v>
                </c:pt>
                <c:pt idx="10991">
                  <c:v>43216.918479629632</c:v>
                </c:pt>
                <c:pt idx="10992">
                  <c:v>43216.918654166664</c:v>
                </c:pt>
                <c:pt idx="10993">
                  <c:v>43216.918828587965</c:v>
                </c:pt>
                <c:pt idx="10994">
                  <c:v>43216.919003124996</c:v>
                </c:pt>
                <c:pt idx="10995">
                  <c:v>43216.919177662036</c:v>
                </c:pt>
                <c:pt idx="10996">
                  <c:v>43216.919352199075</c:v>
                </c:pt>
                <c:pt idx="10997">
                  <c:v>43216.919526736114</c:v>
                </c:pt>
                <c:pt idx="10998">
                  <c:v>43216.919701273146</c:v>
                </c:pt>
                <c:pt idx="10999">
                  <c:v>43216.919875810185</c:v>
                </c:pt>
                <c:pt idx="11000">
                  <c:v>43216.920050231478</c:v>
                </c:pt>
                <c:pt idx="11001">
                  <c:v>43216.920224768517</c:v>
                </c:pt>
                <c:pt idx="11002">
                  <c:v>43216.920399305556</c:v>
                </c:pt>
                <c:pt idx="11003">
                  <c:v>43216.920573842595</c:v>
                </c:pt>
                <c:pt idx="11004">
                  <c:v>43216.920748379627</c:v>
                </c:pt>
                <c:pt idx="11005">
                  <c:v>43216.920922916666</c:v>
                </c:pt>
                <c:pt idx="11006">
                  <c:v>43216.92109733796</c:v>
                </c:pt>
                <c:pt idx="11007">
                  <c:v>43216.921271874999</c:v>
                </c:pt>
                <c:pt idx="11008">
                  <c:v>43216.921446412038</c:v>
                </c:pt>
                <c:pt idx="11009">
                  <c:v>43216.921620949077</c:v>
                </c:pt>
                <c:pt idx="11010">
                  <c:v>43216.921795486109</c:v>
                </c:pt>
                <c:pt idx="11011">
                  <c:v>43216.921969907409</c:v>
                </c:pt>
                <c:pt idx="11012">
                  <c:v>43216.922144444441</c:v>
                </c:pt>
                <c:pt idx="11013">
                  <c:v>43216.92231898148</c:v>
                </c:pt>
                <c:pt idx="11014">
                  <c:v>43216.922493518519</c:v>
                </c:pt>
                <c:pt idx="11015">
                  <c:v>43216.922668055558</c:v>
                </c:pt>
                <c:pt idx="11016">
                  <c:v>43216.92284259259</c:v>
                </c:pt>
                <c:pt idx="11017">
                  <c:v>43216.923017129629</c:v>
                </c:pt>
                <c:pt idx="11018">
                  <c:v>43216.923191550923</c:v>
                </c:pt>
                <c:pt idx="11019">
                  <c:v>43216.923366087962</c:v>
                </c:pt>
                <c:pt idx="11020">
                  <c:v>43216.923540625001</c:v>
                </c:pt>
                <c:pt idx="11021">
                  <c:v>43216.92371516204</c:v>
                </c:pt>
                <c:pt idx="11022">
                  <c:v>43216.923889699072</c:v>
                </c:pt>
                <c:pt idx="11023">
                  <c:v>43216.924064236111</c:v>
                </c:pt>
                <c:pt idx="11024">
                  <c:v>43216.924238657404</c:v>
                </c:pt>
                <c:pt idx="11025">
                  <c:v>43216.924413194443</c:v>
                </c:pt>
                <c:pt idx="11026">
                  <c:v>43216.924587731482</c:v>
                </c:pt>
                <c:pt idx="11027">
                  <c:v>43216.924762268522</c:v>
                </c:pt>
                <c:pt idx="11028">
                  <c:v>43216.924936805553</c:v>
                </c:pt>
                <c:pt idx="11029">
                  <c:v>43216.925111342593</c:v>
                </c:pt>
                <c:pt idx="11030">
                  <c:v>43216.925285879632</c:v>
                </c:pt>
                <c:pt idx="11031">
                  <c:v>43216.925460300925</c:v>
                </c:pt>
                <c:pt idx="11032">
                  <c:v>43216.925634837964</c:v>
                </c:pt>
                <c:pt idx="11033">
                  <c:v>43216.925809375003</c:v>
                </c:pt>
                <c:pt idx="11034">
                  <c:v>43216.925983912035</c:v>
                </c:pt>
                <c:pt idx="11035">
                  <c:v>43216.926158449074</c:v>
                </c:pt>
                <c:pt idx="11036">
                  <c:v>43216.926332986113</c:v>
                </c:pt>
                <c:pt idx="11037">
                  <c:v>43216.926507523145</c:v>
                </c:pt>
                <c:pt idx="11038">
                  <c:v>43216.926681944446</c:v>
                </c:pt>
                <c:pt idx="11039">
                  <c:v>43216.926856481485</c:v>
                </c:pt>
                <c:pt idx="11040">
                  <c:v>43216.927031018517</c:v>
                </c:pt>
                <c:pt idx="11041">
                  <c:v>43216.927205555556</c:v>
                </c:pt>
                <c:pt idx="11042">
                  <c:v>43216.927380092595</c:v>
                </c:pt>
                <c:pt idx="11043">
                  <c:v>43216.927554513888</c:v>
                </c:pt>
                <c:pt idx="11044">
                  <c:v>43216.927729050927</c:v>
                </c:pt>
                <c:pt idx="11045">
                  <c:v>43216.927903587966</c:v>
                </c:pt>
                <c:pt idx="11046">
                  <c:v>43216.928078124998</c:v>
                </c:pt>
                <c:pt idx="11047">
                  <c:v>43216.928252662037</c:v>
                </c:pt>
                <c:pt idx="11048">
                  <c:v>43216.92842708333</c:v>
                </c:pt>
                <c:pt idx="11049">
                  <c:v>43216.92860162037</c:v>
                </c:pt>
                <c:pt idx="11050">
                  <c:v>43216.928776157409</c:v>
                </c:pt>
                <c:pt idx="11051">
                  <c:v>43216.928950694448</c:v>
                </c:pt>
                <c:pt idx="11052">
                  <c:v>43216.92912523148</c:v>
                </c:pt>
                <c:pt idx="11053">
                  <c:v>43216.929299768519</c:v>
                </c:pt>
                <c:pt idx="11054">
                  <c:v>43216.929474305558</c:v>
                </c:pt>
                <c:pt idx="11055">
                  <c:v>43216.929648726851</c:v>
                </c:pt>
                <c:pt idx="11056">
                  <c:v>43216.92982326389</c:v>
                </c:pt>
                <c:pt idx="11057">
                  <c:v>43216.929997800929</c:v>
                </c:pt>
                <c:pt idx="11058">
                  <c:v>43216.930172337961</c:v>
                </c:pt>
                <c:pt idx="11059">
                  <c:v>43216.930345717592</c:v>
                </c:pt>
                <c:pt idx="11060">
                  <c:v>43216.930520254631</c:v>
                </c:pt>
                <c:pt idx="11061">
                  <c:v>43216.93069479167</c:v>
                </c:pt>
                <c:pt idx="11062">
                  <c:v>43216.930869328702</c:v>
                </c:pt>
                <c:pt idx="11063">
                  <c:v>43216.931043865741</c:v>
                </c:pt>
                <c:pt idx="11064">
                  <c:v>43216.931218287034</c:v>
                </c:pt>
                <c:pt idx="11065">
                  <c:v>43216.931392824074</c:v>
                </c:pt>
                <c:pt idx="11066">
                  <c:v>43216.931567361113</c:v>
                </c:pt>
                <c:pt idx="11067">
                  <c:v>43216.931741898145</c:v>
                </c:pt>
                <c:pt idx="11068">
                  <c:v>43216.931916435184</c:v>
                </c:pt>
                <c:pt idx="11069">
                  <c:v>43216.932090972223</c:v>
                </c:pt>
                <c:pt idx="11070">
                  <c:v>43216.932265393516</c:v>
                </c:pt>
                <c:pt idx="11071">
                  <c:v>43216.932439930555</c:v>
                </c:pt>
                <c:pt idx="11072">
                  <c:v>43216.932614467594</c:v>
                </c:pt>
                <c:pt idx="11073">
                  <c:v>43216.932789004626</c:v>
                </c:pt>
                <c:pt idx="11074">
                  <c:v>43216.932963541665</c:v>
                </c:pt>
                <c:pt idx="11075">
                  <c:v>43216.933138078704</c:v>
                </c:pt>
                <c:pt idx="11076">
                  <c:v>43216.933312615743</c:v>
                </c:pt>
                <c:pt idx="11077">
                  <c:v>43216.933487037037</c:v>
                </c:pt>
                <c:pt idx="11078">
                  <c:v>43216.933661574076</c:v>
                </c:pt>
                <c:pt idx="11079">
                  <c:v>43216.933836111108</c:v>
                </c:pt>
                <c:pt idx="11080">
                  <c:v>43216.934010648147</c:v>
                </c:pt>
                <c:pt idx="11081">
                  <c:v>43216.934185185186</c:v>
                </c:pt>
                <c:pt idx="11082">
                  <c:v>43216.934359606479</c:v>
                </c:pt>
                <c:pt idx="11083">
                  <c:v>43216.934534143518</c:v>
                </c:pt>
                <c:pt idx="11084">
                  <c:v>43216.934708680557</c:v>
                </c:pt>
                <c:pt idx="11085">
                  <c:v>43216.934883217589</c:v>
                </c:pt>
                <c:pt idx="11086">
                  <c:v>43216.935057754628</c:v>
                </c:pt>
                <c:pt idx="11087">
                  <c:v>43216.935232291667</c:v>
                </c:pt>
                <c:pt idx="11088">
                  <c:v>43216.935406712961</c:v>
                </c:pt>
                <c:pt idx="11089">
                  <c:v>43216.93558125</c:v>
                </c:pt>
                <c:pt idx="11090">
                  <c:v>43216.935755787039</c:v>
                </c:pt>
                <c:pt idx="11091">
                  <c:v>43216.935930324071</c:v>
                </c:pt>
                <c:pt idx="11092">
                  <c:v>43216.93610486111</c:v>
                </c:pt>
                <c:pt idx="11093">
                  <c:v>43216.936279398149</c:v>
                </c:pt>
                <c:pt idx="11094">
                  <c:v>43216.936453935188</c:v>
                </c:pt>
                <c:pt idx="11095">
                  <c:v>43216.936628356481</c:v>
                </c:pt>
                <c:pt idx="11096">
                  <c:v>43216.936802893521</c:v>
                </c:pt>
                <c:pt idx="11097">
                  <c:v>43216.936977430552</c:v>
                </c:pt>
                <c:pt idx="11098">
                  <c:v>43216.937151967591</c:v>
                </c:pt>
                <c:pt idx="11099">
                  <c:v>43216.937326504631</c:v>
                </c:pt>
                <c:pt idx="11100">
                  <c:v>43216.93750104167</c:v>
                </c:pt>
                <c:pt idx="11101">
                  <c:v>43216.937675578702</c:v>
                </c:pt>
                <c:pt idx="11102">
                  <c:v>43216.937850000002</c:v>
                </c:pt>
                <c:pt idx="11103">
                  <c:v>43216.938024537034</c:v>
                </c:pt>
                <c:pt idx="11104">
                  <c:v>43216.938199074073</c:v>
                </c:pt>
                <c:pt idx="11105">
                  <c:v>43216.938373611112</c:v>
                </c:pt>
                <c:pt idx="11106">
                  <c:v>43216.938548148151</c:v>
                </c:pt>
                <c:pt idx="11107">
                  <c:v>43216.938722685183</c:v>
                </c:pt>
                <c:pt idx="11108">
                  <c:v>43216.938897222222</c:v>
                </c:pt>
                <c:pt idx="11109">
                  <c:v>43216.939071643515</c:v>
                </c:pt>
                <c:pt idx="11110">
                  <c:v>43216.939246180555</c:v>
                </c:pt>
                <c:pt idx="11111">
                  <c:v>43216.939420717594</c:v>
                </c:pt>
                <c:pt idx="11112">
                  <c:v>43216.939595138887</c:v>
                </c:pt>
                <c:pt idx="11113">
                  <c:v>43216.939769675926</c:v>
                </c:pt>
                <c:pt idx="11114">
                  <c:v>43216.939944212965</c:v>
                </c:pt>
                <c:pt idx="11115">
                  <c:v>43216.940118749997</c:v>
                </c:pt>
                <c:pt idx="11116">
                  <c:v>43216.940293287036</c:v>
                </c:pt>
                <c:pt idx="11117">
                  <c:v>43216.940467824075</c:v>
                </c:pt>
                <c:pt idx="11118">
                  <c:v>43216.940642361114</c:v>
                </c:pt>
                <c:pt idx="11119">
                  <c:v>43216.940816782408</c:v>
                </c:pt>
                <c:pt idx="11120">
                  <c:v>43216.940991319447</c:v>
                </c:pt>
                <c:pt idx="11121">
                  <c:v>43216.941165856479</c:v>
                </c:pt>
                <c:pt idx="11122">
                  <c:v>43216.941340393518</c:v>
                </c:pt>
                <c:pt idx="11123">
                  <c:v>43216.941514930557</c:v>
                </c:pt>
                <c:pt idx="11124">
                  <c:v>43216.941689467596</c:v>
                </c:pt>
                <c:pt idx="11125">
                  <c:v>43216.941864004628</c:v>
                </c:pt>
                <c:pt idx="11126">
                  <c:v>43216.942038541667</c:v>
                </c:pt>
                <c:pt idx="11127">
                  <c:v>43216.94221296296</c:v>
                </c:pt>
                <c:pt idx="11128">
                  <c:v>43216.942387499999</c:v>
                </c:pt>
                <c:pt idx="11129">
                  <c:v>43216.942562037038</c:v>
                </c:pt>
                <c:pt idx="11130">
                  <c:v>43216.942736574078</c:v>
                </c:pt>
                <c:pt idx="11131">
                  <c:v>43216.942911111109</c:v>
                </c:pt>
                <c:pt idx="11132">
                  <c:v>43216.943085648149</c:v>
                </c:pt>
                <c:pt idx="11133">
                  <c:v>43216.943260069442</c:v>
                </c:pt>
                <c:pt idx="11134">
                  <c:v>43216.943434606481</c:v>
                </c:pt>
                <c:pt idx="11135">
                  <c:v>43216.94360914352</c:v>
                </c:pt>
                <c:pt idx="11136">
                  <c:v>43216.943783680559</c:v>
                </c:pt>
                <c:pt idx="11137">
                  <c:v>43216.943958217591</c:v>
                </c:pt>
                <c:pt idx="11138">
                  <c:v>43216.94413275463</c:v>
                </c:pt>
                <c:pt idx="11139">
                  <c:v>43216.944307291669</c:v>
                </c:pt>
                <c:pt idx="11140">
                  <c:v>43216.944481712962</c:v>
                </c:pt>
                <c:pt idx="11141">
                  <c:v>43216.944656250002</c:v>
                </c:pt>
                <c:pt idx="11142">
                  <c:v>43216.944830787033</c:v>
                </c:pt>
                <c:pt idx="11143">
                  <c:v>43216.945005324073</c:v>
                </c:pt>
                <c:pt idx="11144">
                  <c:v>43216.945179745373</c:v>
                </c:pt>
                <c:pt idx="11145">
                  <c:v>43216.945354282405</c:v>
                </c:pt>
                <c:pt idx="11146">
                  <c:v>43216.945528819444</c:v>
                </c:pt>
                <c:pt idx="11147">
                  <c:v>43216.945703356483</c:v>
                </c:pt>
                <c:pt idx="11148">
                  <c:v>43216.945877893515</c:v>
                </c:pt>
                <c:pt idx="11149">
                  <c:v>43216.946052430554</c:v>
                </c:pt>
                <c:pt idx="11150">
                  <c:v>43216.946226851855</c:v>
                </c:pt>
                <c:pt idx="11151">
                  <c:v>43216.946401388886</c:v>
                </c:pt>
                <c:pt idx="11152">
                  <c:v>43216.946575925926</c:v>
                </c:pt>
                <c:pt idx="11153">
                  <c:v>43216.946750462965</c:v>
                </c:pt>
                <c:pt idx="11154">
                  <c:v>43216.946924999997</c:v>
                </c:pt>
                <c:pt idx="11155">
                  <c:v>43216.947099537036</c:v>
                </c:pt>
                <c:pt idx="11156">
                  <c:v>43216.947274074075</c:v>
                </c:pt>
                <c:pt idx="11157">
                  <c:v>43216.947448495368</c:v>
                </c:pt>
                <c:pt idx="11158">
                  <c:v>43216.947623032407</c:v>
                </c:pt>
                <c:pt idx="11159">
                  <c:v>43216.947797569446</c:v>
                </c:pt>
                <c:pt idx="11160">
                  <c:v>43216.947972106478</c:v>
                </c:pt>
                <c:pt idx="11161">
                  <c:v>43216.948146643517</c:v>
                </c:pt>
                <c:pt idx="11162">
                  <c:v>43216.948321180556</c:v>
                </c:pt>
                <c:pt idx="11163">
                  <c:v>43216.948495717596</c:v>
                </c:pt>
                <c:pt idx="11164">
                  <c:v>43216.948670138889</c:v>
                </c:pt>
                <c:pt idx="11165">
                  <c:v>43216.948844675928</c:v>
                </c:pt>
                <c:pt idx="11166">
                  <c:v>43216.94901921296</c:v>
                </c:pt>
                <c:pt idx="11167">
                  <c:v>43216.949193749999</c:v>
                </c:pt>
                <c:pt idx="11168">
                  <c:v>43216.949368287038</c:v>
                </c:pt>
                <c:pt idx="11169">
                  <c:v>43216.949542824077</c:v>
                </c:pt>
                <c:pt idx="11170">
                  <c:v>43216.949717361109</c:v>
                </c:pt>
                <c:pt idx="11171">
                  <c:v>43216.949891782409</c:v>
                </c:pt>
                <c:pt idx="11172">
                  <c:v>43216.950066319441</c:v>
                </c:pt>
                <c:pt idx="11173">
                  <c:v>43216.95024085648</c:v>
                </c:pt>
                <c:pt idx="11174">
                  <c:v>43216.95041539352</c:v>
                </c:pt>
                <c:pt idx="11175">
                  <c:v>43216.950589814813</c:v>
                </c:pt>
                <c:pt idx="11176">
                  <c:v>43216.950764351852</c:v>
                </c:pt>
                <c:pt idx="11177">
                  <c:v>43216.950938888891</c:v>
                </c:pt>
                <c:pt idx="11178">
                  <c:v>43216.951113425923</c:v>
                </c:pt>
                <c:pt idx="11179">
                  <c:v>43216.951287962962</c:v>
                </c:pt>
                <c:pt idx="11180">
                  <c:v>43216.951462500001</c:v>
                </c:pt>
                <c:pt idx="11181">
                  <c:v>43216.95163703704</c:v>
                </c:pt>
                <c:pt idx="11182">
                  <c:v>43216.951811458333</c:v>
                </c:pt>
                <c:pt idx="11183">
                  <c:v>43216.951985995373</c:v>
                </c:pt>
                <c:pt idx="11184">
                  <c:v>43216.952160532404</c:v>
                </c:pt>
                <c:pt idx="11185">
                  <c:v>43216.952335069444</c:v>
                </c:pt>
                <c:pt idx="11186">
                  <c:v>43216.952509606483</c:v>
                </c:pt>
                <c:pt idx="11187">
                  <c:v>43216.952684143522</c:v>
                </c:pt>
                <c:pt idx="11188">
                  <c:v>43216.952858680554</c:v>
                </c:pt>
                <c:pt idx="11189">
                  <c:v>43216.953033101854</c:v>
                </c:pt>
                <c:pt idx="11190">
                  <c:v>43216.953207638886</c:v>
                </c:pt>
                <c:pt idx="11191">
                  <c:v>43216.953382175925</c:v>
                </c:pt>
                <c:pt idx="11192">
                  <c:v>43216.953556712964</c:v>
                </c:pt>
                <c:pt idx="11193">
                  <c:v>43216.953731250003</c:v>
                </c:pt>
                <c:pt idx="11194">
                  <c:v>43216.953905787035</c:v>
                </c:pt>
                <c:pt idx="11195">
                  <c:v>43216.954080208336</c:v>
                </c:pt>
                <c:pt idx="11196">
                  <c:v>43216.954254745368</c:v>
                </c:pt>
                <c:pt idx="11197">
                  <c:v>43216.954429282407</c:v>
                </c:pt>
                <c:pt idx="11198">
                  <c:v>43216.954603819446</c:v>
                </c:pt>
                <c:pt idx="11199">
                  <c:v>43216.954778356485</c:v>
                </c:pt>
                <c:pt idx="11200">
                  <c:v>43216.954952893517</c:v>
                </c:pt>
                <c:pt idx="11201">
                  <c:v>43216.955127430556</c:v>
                </c:pt>
                <c:pt idx="11202">
                  <c:v>43216.955301851849</c:v>
                </c:pt>
                <c:pt idx="11203">
                  <c:v>43216.955476388888</c:v>
                </c:pt>
                <c:pt idx="11204">
                  <c:v>43216.955650925927</c:v>
                </c:pt>
                <c:pt idx="11205">
                  <c:v>43216.955825462966</c:v>
                </c:pt>
                <c:pt idx="11206">
                  <c:v>43216.955999999998</c:v>
                </c:pt>
                <c:pt idx="11207">
                  <c:v>43216.956174537037</c:v>
                </c:pt>
                <c:pt idx="11208">
                  <c:v>43216.956349074077</c:v>
                </c:pt>
                <c:pt idx="11209">
                  <c:v>43216.95652349537</c:v>
                </c:pt>
                <c:pt idx="11210">
                  <c:v>43216.956698032409</c:v>
                </c:pt>
                <c:pt idx="11211">
                  <c:v>43216.956872569448</c:v>
                </c:pt>
                <c:pt idx="11212">
                  <c:v>43216.95704710648</c:v>
                </c:pt>
                <c:pt idx="11213">
                  <c:v>43216.95722152778</c:v>
                </c:pt>
                <c:pt idx="11214">
                  <c:v>43216.957396064812</c:v>
                </c:pt>
                <c:pt idx="11215">
                  <c:v>43216.957570601851</c:v>
                </c:pt>
                <c:pt idx="11216">
                  <c:v>43216.95774513889</c:v>
                </c:pt>
                <c:pt idx="11217">
                  <c:v>43216.957919675922</c:v>
                </c:pt>
                <c:pt idx="11218">
                  <c:v>43216.958094212961</c:v>
                </c:pt>
                <c:pt idx="11219">
                  <c:v>43216.958268750001</c:v>
                </c:pt>
                <c:pt idx="11220">
                  <c:v>43216.958443171294</c:v>
                </c:pt>
                <c:pt idx="11221">
                  <c:v>43216.958617708333</c:v>
                </c:pt>
                <c:pt idx="11222">
                  <c:v>43216.958792245372</c:v>
                </c:pt>
                <c:pt idx="11223">
                  <c:v>43216.958966782404</c:v>
                </c:pt>
                <c:pt idx="11224">
                  <c:v>43216.959141319443</c:v>
                </c:pt>
                <c:pt idx="11225">
                  <c:v>43216.959315856482</c:v>
                </c:pt>
                <c:pt idx="11226">
                  <c:v>43216.959490393521</c:v>
                </c:pt>
                <c:pt idx="11227">
                  <c:v>43216.959664814814</c:v>
                </c:pt>
                <c:pt idx="11228">
                  <c:v>43216.959839351854</c:v>
                </c:pt>
                <c:pt idx="11229">
                  <c:v>43216.960013888885</c:v>
                </c:pt>
                <c:pt idx="11230">
                  <c:v>43216.960188425925</c:v>
                </c:pt>
                <c:pt idx="11231">
                  <c:v>43216.960362962964</c:v>
                </c:pt>
                <c:pt idx="11232">
                  <c:v>43216.960537500003</c:v>
                </c:pt>
                <c:pt idx="11233">
                  <c:v>43216.960711921296</c:v>
                </c:pt>
                <c:pt idx="11234">
                  <c:v>43216.960886458335</c:v>
                </c:pt>
                <c:pt idx="11235">
                  <c:v>43216.961060995367</c:v>
                </c:pt>
                <c:pt idx="11236">
                  <c:v>43216.961235532406</c:v>
                </c:pt>
                <c:pt idx="11237">
                  <c:v>43216.961410069445</c:v>
                </c:pt>
                <c:pt idx="11238">
                  <c:v>43216.961584606484</c:v>
                </c:pt>
                <c:pt idx="11239">
                  <c:v>43216.961759143516</c:v>
                </c:pt>
                <c:pt idx="11240">
                  <c:v>43216.961933564817</c:v>
                </c:pt>
                <c:pt idx="11241">
                  <c:v>43216.962108101849</c:v>
                </c:pt>
                <c:pt idx="11242">
                  <c:v>43216.962282638888</c:v>
                </c:pt>
                <c:pt idx="11243">
                  <c:v>43216.962457175927</c:v>
                </c:pt>
                <c:pt idx="11244">
                  <c:v>43216.962631712966</c:v>
                </c:pt>
                <c:pt idx="11245">
                  <c:v>43216.962806249998</c:v>
                </c:pt>
                <c:pt idx="11246">
                  <c:v>43216.962980671298</c:v>
                </c:pt>
                <c:pt idx="11247">
                  <c:v>43216.96315520833</c:v>
                </c:pt>
                <c:pt idx="11248">
                  <c:v>43216.963329745369</c:v>
                </c:pt>
                <c:pt idx="11249">
                  <c:v>43216.963504282408</c:v>
                </c:pt>
                <c:pt idx="11250">
                  <c:v>43216.963678703702</c:v>
                </c:pt>
                <c:pt idx="11251">
                  <c:v>43216.963853240741</c:v>
                </c:pt>
                <c:pt idx="11252">
                  <c:v>43216.96402777778</c:v>
                </c:pt>
                <c:pt idx="11253">
                  <c:v>43216.964202314812</c:v>
                </c:pt>
                <c:pt idx="11254">
                  <c:v>43216.964376851851</c:v>
                </c:pt>
                <c:pt idx="11255">
                  <c:v>43216.96455138889</c:v>
                </c:pt>
                <c:pt idx="11256">
                  <c:v>43216.964725925929</c:v>
                </c:pt>
                <c:pt idx="11257">
                  <c:v>43216.964900462961</c:v>
                </c:pt>
                <c:pt idx="11258">
                  <c:v>43216.965074884261</c:v>
                </c:pt>
                <c:pt idx="11259">
                  <c:v>43216.965249421293</c:v>
                </c:pt>
                <c:pt idx="11260">
                  <c:v>43216.965423958332</c:v>
                </c:pt>
                <c:pt idx="11261">
                  <c:v>43216.965598495372</c:v>
                </c:pt>
                <c:pt idx="11262">
                  <c:v>43216.965773032411</c:v>
                </c:pt>
                <c:pt idx="11263">
                  <c:v>43216.965947569443</c:v>
                </c:pt>
                <c:pt idx="11264">
                  <c:v>43216.966122106482</c:v>
                </c:pt>
                <c:pt idx="11265">
                  <c:v>43216.966296527775</c:v>
                </c:pt>
                <c:pt idx="11266">
                  <c:v>43216.966471064814</c:v>
                </c:pt>
                <c:pt idx="11267">
                  <c:v>43216.966645601853</c:v>
                </c:pt>
                <c:pt idx="11268">
                  <c:v>43216.966820138892</c:v>
                </c:pt>
                <c:pt idx="11269">
                  <c:v>43216.966994675924</c:v>
                </c:pt>
                <c:pt idx="11270">
                  <c:v>43216.967169212963</c:v>
                </c:pt>
                <c:pt idx="11271">
                  <c:v>43216.967343634256</c:v>
                </c:pt>
                <c:pt idx="11272">
                  <c:v>43216.967518171296</c:v>
                </c:pt>
                <c:pt idx="11273">
                  <c:v>43216.967692708335</c:v>
                </c:pt>
                <c:pt idx="11274">
                  <c:v>43216.967867245374</c:v>
                </c:pt>
                <c:pt idx="11275">
                  <c:v>43216.968041782406</c:v>
                </c:pt>
                <c:pt idx="11276">
                  <c:v>43216.968216319445</c:v>
                </c:pt>
                <c:pt idx="11277">
                  <c:v>43216.968390856484</c:v>
                </c:pt>
                <c:pt idx="11278">
                  <c:v>43216.968565277777</c:v>
                </c:pt>
                <c:pt idx="11279">
                  <c:v>43216.968739814816</c:v>
                </c:pt>
                <c:pt idx="11280">
                  <c:v>43216.968914351855</c:v>
                </c:pt>
                <c:pt idx="11281">
                  <c:v>43216.969088888887</c:v>
                </c:pt>
                <c:pt idx="11282">
                  <c:v>43216.969263310188</c:v>
                </c:pt>
                <c:pt idx="11283">
                  <c:v>43216.96943784722</c:v>
                </c:pt>
                <c:pt idx="11284">
                  <c:v>43216.969612384259</c:v>
                </c:pt>
                <c:pt idx="11285">
                  <c:v>43216.969786921298</c:v>
                </c:pt>
                <c:pt idx="11286">
                  <c:v>43216.969961458337</c:v>
                </c:pt>
                <c:pt idx="11287">
                  <c:v>43216.970135995369</c:v>
                </c:pt>
                <c:pt idx="11288">
                  <c:v>43216.970310532408</c:v>
                </c:pt>
                <c:pt idx="11289">
                  <c:v>43216.970484953701</c:v>
                </c:pt>
                <c:pt idx="11290">
                  <c:v>43216.97065949074</c:v>
                </c:pt>
                <c:pt idx="11291">
                  <c:v>43216.970834027779</c:v>
                </c:pt>
                <c:pt idx="11292">
                  <c:v>43216.971008564811</c:v>
                </c:pt>
                <c:pt idx="11293">
                  <c:v>43216.97118310185</c:v>
                </c:pt>
                <c:pt idx="11294">
                  <c:v>43216.971357638889</c:v>
                </c:pt>
                <c:pt idx="11295">
                  <c:v>43216.971532060183</c:v>
                </c:pt>
                <c:pt idx="11296">
                  <c:v>43216.971706597222</c:v>
                </c:pt>
                <c:pt idx="11297">
                  <c:v>43216.971881134261</c:v>
                </c:pt>
                <c:pt idx="11298">
                  <c:v>43216.972054861108</c:v>
                </c:pt>
                <c:pt idx="11299">
                  <c:v>43216.972229282408</c:v>
                </c:pt>
                <c:pt idx="11300">
                  <c:v>43216.972403819447</c:v>
                </c:pt>
                <c:pt idx="11301">
                  <c:v>43216.972578356479</c:v>
                </c:pt>
                <c:pt idx="11302">
                  <c:v>43216.972752893518</c:v>
                </c:pt>
                <c:pt idx="11303">
                  <c:v>43216.972927430557</c:v>
                </c:pt>
                <c:pt idx="11304">
                  <c:v>43216.973101967589</c:v>
                </c:pt>
                <c:pt idx="11305">
                  <c:v>43216.973276504628</c:v>
                </c:pt>
                <c:pt idx="11306">
                  <c:v>43216.973450925929</c:v>
                </c:pt>
                <c:pt idx="11307">
                  <c:v>43216.973625462961</c:v>
                </c:pt>
                <c:pt idx="11308">
                  <c:v>43216.9738</c:v>
                </c:pt>
                <c:pt idx="11309">
                  <c:v>43216.973974537039</c:v>
                </c:pt>
                <c:pt idx="11310">
                  <c:v>43216.974149074071</c:v>
                </c:pt>
                <c:pt idx="11311">
                  <c:v>43216.97432361111</c:v>
                </c:pt>
                <c:pt idx="11312">
                  <c:v>43216.97449803241</c:v>
                </c:pt>
                <c:pt idx="11313">
                  <c:v>43216.974672569442</c:v>
                </c:pt>
                <c:pt idx="11314">
                  <c:v>43216.974847106481</c:v>
                </c:pt>
                <c:pt idx="11315">
                  <c:v>43216.97502164352</c:v>
                </c:pt>
                <c:pt idx="11316">
                  <c:v>43216.975196064814</c:v>
                </c:pt>
                <c:pt idx="11317">
                  <c:v>43216.975370601853</c:v>
                </c:pt>
                <c:pt idx="11318">
                  <c:v>43216.975545138892</c:v>
                </c:pt>
                <c:pt idx="11319">
                  <c:v>43216.975719675924</c:v>
                </c:pt>
                <c:pt idx="11320">
                  <c:v>43216.975894212963</c:v>
                </c:pt>
                <c:pt idx="11321">
                  <c:v>43216.976068750002</c:v>
                </c:pt>
                <c:pt idx="11322">
                  <c:v>43216.976243287034</c:v>
                </c:pt>
                <c:pt idx="11323">
                  <c:v>43216.976417708334</c:v>
                </c:pt>
                <c:pt idx="11324">
                  <c:v>43216.976592245373</c:v>
                </c:pt>
                <c:pt idx="11325">
                  <c:v>43216.976766782405</c:v>
                </c:pt>
                <c:pt idx="11326">
                  <c:v>43216.976941319444</c:v>
                </c:pt>
                <c:pt idx="11327">
                  <c:v>43216.977115856484</c:v>
                </c:pt>
                <c:pt idx="11328">
                  <c:v>43216.977290393515</c:v>
                </c:pt>
                <c:pt idx="11329">
                  <c:v>43216.977464930555</c:v>
                </c:pt>
                <c:pt idx="11330">
                  <c:v>43216.977639351855</c:v>
                </c:pt>
                <c:pt idx="11331">
                  <c:v>43216.977813888887</c:v>
                </c:pt>
                <c:pt idx="11332">
                  <c:v>43216.977988425926</c:v>
                </c:pt>
                <c:pt idx="11333">
                  <c:v>43216.978162962965</c:v>
                </c:pt>
                <c:pt idx="11334">
                  <c:v>43216.978337499997</c:v>
                </c:pt>
                <c:pt idx="11335">
                  <c:v>43216.978512037036</c:v>
                </c:pt>
                <c:pt idx="11336">
                  <c:v>43216.978686574075</c:v>
                </c:pt>
                <c:pt idx="11337">
                  <c:v>43216.978860995368</c:v>
                </c:pt>
                <c:pt idx="11338">
                  <c:v>43216.979035532408</c:v>
                </c:pt>
                <c:pt idx="11339">
                  <c:v>43216.979210069447</c:v>
                </c:pt>
                <c:pt idx="11340">
                  <c:v>43216.979384606479</c:v>
                </c:pt>
                <c:pt idx="11341">
                  <c:v>43216.979559027779</c:v>
                </c:pt>
                <c:pt idx="11342">
                  <c:v>43216.979733564818</c:v>
                </c:pt>
                <c:pt idx="11343">
                  <c:v>43216.97990810185</c:v>
                </c:pt>
                <c:pt idx="11344">
                  <c:v>43216.980082638889</c:v>
                </c:pt>
                <c:pt idx="11345">
                  <c:v>43216.980257175928</c:v>
                </c:pt>
                <c:pt idx="11346">
                  <c:v>43216.98043171296</c:v>
                </c:pt>
                <c:pt idx="11347">
                  <c:v>43216.980606249999</c:v>
                </c:pt>
                <c:pt idx="11348">
                  <c:v>43216.9807806713</c:v>
                </c:pt>
                <c:pt idx="11349">
                  <c:v>43216.980955208332</c:v>
                </c:pt>
                <c:pt idx="11350">
                  <c:v>43216.981129745371</c:v>
                </c:pt>
                <c:pt idx="11351">
                  <c:v>43216.98130428241</c:v>
                </c:pt>
                <c:pt idx="11352">
                  <c:v>43216.981478819442</c:v>
                </c:pt>
                <c:pt idx="11353">
                  <c:v>43216.981653356481</c:v>
                </c:pt>
                <c:pt idx="11354">
                  <c:v>43216.981827777781</c:v>
                </c:pt>
                <c:pt idx="11355">
                  <c:v>43216.982002314813</c:v>
                </c:pt>
                <c:pt idx="11356">
                  <c:v>43216.982176851852</c:v>
                </c:pt>
                <c:pt idx="11357">
                  <c:v>43216.982351388891</c:v>
                </c:pt>
                <c:pt idx="11358">
                  <c:v>43216.982525925923</c:v>
                </c:pt>
                <c:pt idx="11359">
                  <c:v>43216.982700462962</c:v>
                </c:pt>
                <c:pt idx="11360">
                  <c:v>43216.982875000002</c:v>
                </c:pt>
                <c:pt idx="11361">
                  <c:v>43216.983049421295</c:v>
                </c:pt>
                <c:pt idx="11362">
                  <c:v>43216.983223958334</c:v>
                </c:pt>
                <c:pt idx="11363">
                  <c:v>43216.983398495373</c:v>
                </c:pt>
                <c:pt idx="11364">
                  <c:v>43216.983573032405</c:v>
                </c:pt>
                <c:pt idx="11365">
                  <c:v>43216.983747569444</c:v>
                </c:pt>
                <c:pt idx="11366">
                  <c:v>43216.983922106483</c:v>
                </c:pt>
                <c:pt idx="11367">
                  <c:v>43216.984096643515</c:v>
                </c:pt>
                <c:pt idx="11368">
                  <c:v>43216.984271064815</c:v>
                </c:pt>
                <c:pt idx="11369">
                  <c:v>43216.984445601855</c:v>
                </c:pt>
                <c:pt idx="11370">
                  <c:v>43216.984620138886</c:v>
                </c:pt>
                <c:pt idx="11371">
                  <c:v>43216.984794675926</c:v>
                </c:pt>
                <c:pt idx="11372">
                  <c:v>43216.984969097219</c:v>
                </c:pt>
                <c:pt idx="11373">
                  <c:v>43216.985143634258</c:v>
                </c:pt>
                <c:pt idx="11374">
                  <c:v>43216.985318171297</c:v>
                </c:pt>
                <c:pt idx="11375">
                  <c:v>43216.985492708336</c:v>
                </c:pt>
                <c:pt idx="11376">
                  <c:v>43216.985667245368</c:v>
                </c:pt>
                <c:pt idx="11377">
                  <c:v>43216.985841782407</c:v>
                </c:pt>
                <c:pt idx="11378">
                  <c:v>43216.986016319446</c:v>
                </c:pt>
                <c:pt idx="11379">
                  <c:v>43216.986190740739</c:v>
                </c:pt>
                <c:pt idx="11380">
                  <c:v>43216.986365277779</c:v>
                </c:pt>
                <c:pt idx="11381">
                  <c:v>43216.986539814818</c:v>
                </c:pt>
                <c:pt idx="11382">
                  <c:v>43216.98671435185</c:v>
                </c:pt>
                <c:pt idx="11383">
                  <c:v>43216.986888888889</c:v>
                </c:pt>
                <c:pt idx="11384">
                  <c:v>43216.987063425928</c:v>
                </c:pt>
                <c:pt idx="11385">
                  <c:v>43216.98723796296</c:v>
                </c:pt>
                <c:pt idx="11386">
                  <c:v>43216.98741238426</c:v>
                </c:pt>
                <c:pt idx="11387">
                  <c:v>43216.987586921299</c:v>
                </c:pt>
                <c:pt idx="11388">
                  <c:v>43216.987761458331</c:v>
                </c:pt>
                <c:pt idx="11389">
                  <c:v>43216.98793599537</c:v>
                </c:pt>
                <c:pt idx="11390">
                  <c:v>43216.988110532409</c:v>
                </c:pt>
                <c:pt idx="11391">
                  <c:v>43216.988285069441</c:v>
                </c:pt>
                <c:pt idx="11392">
                  <c:v>43216.988459490742</c:v>
                </c:pt>
                <c:pt idx="11393">
                  <c:v>43216.988634027781</c:v>
                </c:pt>
                <c:pt idx="11394">
                  <c:v>43216.988808564813</c:v>
                </c:pt>
                <c:pt idx="11395">
                  <c:v>43216.988983101852</c:v>
                </c:pt>
                <c:pt idx="11396">
                  <c:v>43216.989157638891</c:v>
                </c:pt>
                <c:pt idx="11397">
                  <c:v>43216.989332060184</c:v>
                </c:pt>
                <c:pt idx="11398">
                  <c:v>43216.989506597223</c:v>
                </c:pt>
                <c:pt idx="11399">
                  <c:v>43216.989681134262</c:v>
                </c:pt>
                <c:pt idx="11400">
                  <c:v>43216.989855671294</c:v>
                </c:pt>
                <c:pt idx="11401">
                  <c:v>43216.990030208333</c:v>
                </c:pt>
                <c:pt idx="11402">
                  <c:v>43216.990204745372</c:v>
                </c:pt>
                <c:pt idx="11403">
                  <c:v>43216.990379166666</c:v>
                </c:pt>
                <c:pt idx="11404">
                  <c:v>43216.990553703705</c:v>
                </c:pt>
                <c:pt idx="11405">
                  <c:v>43216.990728240744</c:v>
                </c:pt>
                <c:pt idx="11406">
                  <c:v>43216.990902777776</c:v>
                </c:pt>
                <c:pt idx="11407">
                  <c:v>43216.991077314815</c:v>
                </c:pt>
                <c:pt idx="11408">
                  <c:v>43216.991251851854</c:v>
                </c:pt>
                <c:pt idx="11409">
                  <c:v>43216.991426388886</c:v>
                </c:pt>
                <c:pt idx="11410">
                  <c:v>43216.991600810186</c:v>
                </c:pt>
                <c:pt idx="11411">
                  <c:v>43216.991775347225</c:v>
                </c:pt>
                <c:pt idx="11412">
                  <c:v>43216.991949884257</c:v>
                </c:pt>
                <c:pt idx="11413">
                  <c:v>43216.992124421296</c:v>
                </c:pt>
                <c:pt idx="11414">
                  <c:v>43216.992298958336</c:v>
                </c:pt>
                <c:pt idx="11415">
                  <c:v>43216.992473495367</c:v>
                </c:pt>
                <c:pt idx="11416">
                  <c:v>43216.992648032407</c:v>
                </c:pt>
                <c:pt idx="11417">
                  <c:v>43216.992822453707</c:v>
                </c:pt>
                <c:pt idx="11418">
                  <c:v>43216.992996990739</c:v>
                </c:pt>
                <c:pt idx="11419">
                  <c:v>43216.993171527778</c:v>
                </c:pt>
                <c:pt idx="11420">
                  <c:v>43216.993346064817</c:v>
                </c:pt>
                <c:pt idx="11421">
                  <c:v>43216.993520601849</c:v>
                </c:pt>
                <c:pt idx="11422">
                  <c:v>43216.993695138888</c:v>
                </c:pt>
                <c:pt idx="11423">
                  <c:v>43216.993869675927</c:v>
                </c:pt>
                <c:pt idx="11424">
                  <c:v>43216.99404409722</c:v>
                </c:pt>
                <c:pt idx="11425">
                  <c:v>43216.99421863426</c:v>
                </c:pt>
                <c:pt idx="11426">
                  <c:v>43216.994393171299</c:v>
                </c:pt>
                <c:pt idx="11427">
                  <c:v>43216.994567708331</c:v>
                </c:pt>
                <c:pt idx="11428">
                  <c:v>43216.99474224537</c:v>
                </c:pt>
                <c:pt idx="11429">
                  <c:v>43216.994916782409</c:v>
                </c:pt>
                <c:pt idx="11430">
                  <c:v>43216.995091203702</c:v>
                </c:pt>
                <c:pt idx="11431">
                  <c:v>43216.995265740741</c:v>
                </c:pt>
                <c:pt idx="11432">
                  <c:v>43216.99544027778</c:v>
                </c:pt>
                <c:pt idx="11433">
                  <c:v>43216.995614814812</c:v>
                </c:pt>
                <c:pt idx="11434">
                  <c:v>43216.995789236113</c:v>
                </c:pt>
                <c:pt idx="11435">
                  <c:v>43216.995963773152</c:v>
                </c:pt>
                <c:pt idx="11436">
                  <c:v>43216.996138310184</c:v>
                </c:pt>
                <c:pt idx="11437">
                  <c:v>43216.996312847223</c:v>
                </c:pt>
                <c:pt idx="11438">
                  <c:v>43216.996487384262</c:v>
                </c:pt>
                <c:pt idx="11439">
                  <c:v>43216.996661921294</c:v>
                </c:pt>
                <c:pt idx="11440">
                  <c:v>43216.996836458333</c:v>
                </c:pt>
                <c:pt idx="11441">
                  <c:v>43216.997010879626</c:v>
                </c:pt>
                <c:pt idx="11442">
                  <c:v>43216.997185416665</c:v>
                </c:pt>
                <c:pt idx="11443">
                  <c:v>43216.997359953704</c:v>
                </c:pt>
                <c:pt idx="11444">
                  <c:v>43216.997534490743</c:v>
                </c:pt>
                <c:pt idx="11445">
                  <c:v>43216.997709027775</c:v>
                </c:pt>
                <c:pt idx="11446">
                  <c:v>43216.997883564814</c:v>
                </c:pt>
                <c:pt idx="11447">
                  <c:v>43216.998058101854</c:v>
                </c:pt>
                <c:pt idx="11448">
                  <c:v>43216.998232523147</c:v>
                </c:pt>
                <c:pt idx="11449">
                  <c:v>43216.998407060186</c:v>
                </c:pt>
                <c:pt idx="11450">
                  <c:v>43216.998581597225</c:v>
                </c:pt>
                <c:pt idx="11451">
                  <c:v>43216.998756134257</c:v>
                </c:pt>
                <c:pt idx="11452">
                  <c:v>43216.998930671296</c:v>
                </c:pt>
                <c:pt idx="11453">
                  <c:v>43216.999105208335</c:v>
                </c:pt>
                <c:pt idx="11454">
                  <c:v>43216.999279629628</c:v>
                </c:pt>
                <c:pt idx="11455">
                  <c:v>43216.999454166667</c:v>
                </c:pt>
                <c:pt idx="11456">
                  <c:v>43216.999628703707</c:v>
                </c:pt>
                <c:pt idx="11457">
                  <c:v>43216.999803240738</c:v>
                </c:pt>
                <c:pt idx="11458">
                  <c:v>43216.999977777778</c:v>
                </c:pt>
                <c:pt idx="11459">
                  <c:v>43217.000326851849</c:v>
                </c:pt>
                <c:pt idx="11460">
                  <c:v>43217.000501273149</c:v>
                </c:pt>
                <c:pt idx="11461">
                  <c:v>43217.000675810188</c:v>
                </c:pt>
                <c:pt idx="11462">
                  <c:v>43217.00085034722</c:v>
                </c:pt>
                <c:pt idx="11463">
                  <c:v>43217.001024884259</c:v>
                </c:pt>
                <c:pt idx="11464">
                  <c:v>43217.001199421298</c:v>
                </c:pt>
                <c:pt idx="11465">
                  <c:v>43217.00137395833</c:v>
                </c:pt>
                <c:pt idx="11466">
                  <c:v>43217.001548379631</c:v>
                </c:pt>
                <c:pt idx="11467">
                  <c:v>43217.00172291667</c:v>
                </c:pt>
                <c:pt idx="11468">
                  <c:v>43217.001897453702</c:v>
                </c:pt>
                <c:pt idx="11469">
                  <c:v>43217.002071990741</c:v>
                </c:pt>
                <c:pt idx="11470">
                  <c:v>43217.00224652778</c:v>
                </c:pt>
                <c:pt idx="11471">
                  <c:v>43217.002420949073</c:v>
                </c:pt>
                <c:pt idx="11472">
                  <c:v>43217.002595486112</c:v>
                </c:pt>
                <c:pt idx="11473">
                  <c:v>43217.002770023151</c:v>
                </c:pt>
                <c:pt idx="11474">
                  <c:v>43217.002944560183</c:v>
                </c:pt>
                <c:pt idx="11475">
                  <c:v>43217.003119097222</c:v>
                </c:pt>
                <c:pt idx="11476">
                  <c:v>43217.003293634261</c:v>
                </c:pt>
                <c:pt idx="11477">
                  <c:v>43217.003468171293</c:v>
                </c:pt>
                <c:pt idx="11478">
                  <c:v>43217.003642592594</c:v>
                </c:pt>
                <c:pt idx="11479">
                  <c:v>43217.003817129633</c:v>
                </c:pt>
                <c:pt idx="11480">
                  <c:v>43217.003991666665</c:v>
                </c:pt>
                <c:pt idx="11481">
                  <c:v>43217.004166203704</c:v>
                </c:pt>
                <c:pt idx="11482">
                  <c:v>43217.004340740743</c:v>
                </c:pt>
                <c:pt idx="11483">
                  <c:v>43217.004515277775</c:v>
                </c:pt>
                <c:pt idx="11484">
                  <c:v>43217.004689814814</c:v>
                </c:pt>
                <c:pt idx="11485">
                  <c:v>43217.004864236114</c:v>
                </c:pt>
                <c:pt idx="11486">
                  <c:v>43217.005038773146</c:v>
                </c:pt>
                <c:pt idx="11487">
                  <c:v>43217.005213310185</c:v>
                </c:pt>
                <c:pt idx="11488">
                  <c:v>43217.005387847224</c:v>
                </c:pt>
                <c:pt idx="11489">
                  <c:v>43217.005562384256</c:v>
                </c:pt>
                <c:pt idx="11490">
                  <c:v>43217.005736921295</c:v>
                </c:pt>
                <c:pt idx="11491">
                  <c:v>43217.005911458335</c:v>
                </c:pt>
                <c:pt idx="11492">
                  <c:v>43217.006085879628</c:v>
                </c:pt>
                <c:pt idx="11493">
                  <c:v>43217.006260416667</c:v>
                </c:pt>
                <c:pt idx="11494">
                  <c:v>43217.006434953706</c:v>
                </c:pt>
                <c:pt idx="11495">
                  <c:v>43217.006609490738</c:v>
                </c:pt>
                <c:pt idx="11496">
                  <c:v>43217.006784027777</c:v>
                </c:pt>
                <c:pt idx="11497">
                  <c:v>43217.006958564816</c:v>
                </c:pt>
                <c:pt idx="11498">
                  <c:v>43217.007133101855</c:v>
                </c:pt>
                <c:pt idx="11499">
                  <c:v>43217.007307523148</c:v>
                </c:pt>
                <c:pt idx="11500">
                  <c:v>43217.007482060188</c:v>
                </c:pt>
                <c:pt idx="11501">
                  <c:v>43217.007656597219</c:v>
                </c:pt>
                <c:pt idx="11502">
                  <c:v>43217.007831134259</c:v>
                </c:pt>
                <c:pt idx="11503">
                  <c:v>43217.008005555559</c:v>
                </c:pt>
                <c:pt idx="11504">
                  <c:v>43217.008180092591</c:v>
                </c:pt>
                <c:pt idx="11505">
                  <c:v>43217.00835462963</c:v>
                </c:pt>
                <c:pt idx="11506">
                  <c:v>43217.008529166669</c:v>
                </c:pt>
                <c:pt idx="11507">
                  <c:v>43217.008703703701</c:v>
                </c:pt>
                <c:pt idx="11508">
                  <c:v>43217.00887824074</c:v>
                </c:pt>
                <c:pt idx="11509">
                  <c:v>43217.009052777779</c:v>
                </c:pt>
                <c:pt idx="11510">
                  <c:v>43217.009227199072</c:v>
                </c:pt>
                <c:pt idx="11511">
                  <c:v>43217.009401736112</c:v>
                </c:pt>
                <c:pt idx="11512">
                  <c:v>43217.009576273151</c:v>
                </c:pt>
                <c:pt idx="11513">
                  <c:v>43217.009750810183</c:v>
                </c:pt>
                <c:pt idx="11514">
                  <c:v>43217.009925347222</c:v>
                </c:pt>
                <c:pt idx="11515">
                  <c:v>43217.010099884261</c:v>
                </c:pt>
                <c:pt idx="11516">
                  <c:v>43217.010274421293</c:v>
                </c:pt>
                <c:pt idx="11517">
                  <c:v>43217.010448842593</c:v>
                </c:pt>
                <c:pt idx="11518">
                  <c:v>43217.010623379632</c:v>
                </c:pt>
                <c:pt idx="11519">
                  <c:v>43217.010797916664</c:v>
                </c:pt>
                <c:pt idx="11520">
                  <c:v>43217.010972453703</c:v>
                </c:pt>
                <c:pt idx="11521">
                  <c:v>43217.011146990742</c:v>
                </c:pt>
                <c:pt idx="11522">
                  <c:v>43217.011321527774</c:v>
                </c:pt>
                <c:pt idx="11523">
                  <c:v>43217.011495949075</c:v>
                </c:pt>
                <c:pt idx="11524">
                  <c:v>43217.011670486114</c:v>
                </c:pt>
                <c:pt idx="11525">
                  <c:v>43217.011845023146</c:v>
                </c:pt>
                <c:pt idx="11526">
                  <c:v>43217.012019560185</c:v>
                </c:pt>
                <c:pt idx="11527">
                  <c:v>43217.012194097224</c:v>
                </c:pt>
                <c:pt idx="11528">
                  <c:v>43217.012368634256</c:v>
                </c:pt>
                <c:pt idx="11529">
                  <c:v>43217.012543171295</c:v>
                </c:pt>
                <c:pt idx="11530">
                  <c:v>43217.012717592595</c:v>
                </c:pt>
                <c:pt idx="11531">
                  <c:v>43217.012892129627</c:v>
                </c:pt>
                <c:pt idx="11532">
                  <c:v>43217.013066666666</c:v>
                </c:pt>
                <c:pt idx="11533">
                  <c:v>43217.013241203706</c:v>
                </c:pt>
                <c:pt idx="11534">
                  <c:v>43217.013415624999</c:v>
                </c:pt>
                <c:pt idx="11535">
                  <c:v>43217.013590162038</c:v>
                </c:pt>
                <c:pt idx="11536">
                  <c:v>43217.013764004631</c:v>
                </c:pt>
                <c:pt idx="11537">
                  <c:v>43217.013938425924</c:v>
                </c:pt>
                <c:pt idx="11538">
                  <c:v>43217.014112962963</c:v>
                </c:pt>
                <c:pt idx="11539">
                  <c:v>43217.014287500002</c:v>
                </c:pt>
                <c:pt idx="11540">
                  <c:v>43217.014462037034</c:v>
                </c:pt>
                <c:pt idx="11541">
                  <c:v>43217.014636574073</c:v>
                </c:pt>
                <c:pt idx="11542">
                  <c:v>43217.014811111112</c:v>
                </c:pt>
                <c:pt idx="11543">
                  <c:v>43217.014985648151</c:v>
                </c:pt>
                <c:pt idx="11544">
                  <c:v>43217.015160069444</c:v>
                </c:pt>
                <c:pt idx="11545">
                  <c:v>43217.015334606484</c:v>
                </c:pt>
                <c:pt idx="11546">
                  <c:v>43217.015509143515</c:v>
                </c:pt>
                <c:pt idx="11547">
                  <c:v>43217.015683680555</c:v>
                </c:pt>
                <c:pt idx="11548">
                  <c:v>43217.015858217594</c:v>
                </c:pt>
                <c:pt idx="11549">
                  <c:v>43217.016032754633</c:v>
                </c:pt>
                <c:pt idx="11550">
                  <c:v>43217.016207291665</c:v>
                </c:pt>
                <c:pt idx="11551">
                  <c:v>43217.016381712965</c:v>
                </c:pt>
                <c:pt idx="11552">
                  <c:v>43217.016556249997</c:v>
                </c:pt>
                <c:pt idx="11553">
                  <c:v>43217.016730787036</c:v>
                </c:pt>
                <c:pt idx="11554">
                  <c:v>43217.016905324075</c:v>
                </c:pt>
                <c:pt idx="11555">
                  <c:v>43217.017079861114</c:v>
                </c:pt>
                <c:pt idx="11556">
                  <c:v>43217.017254398146</c:v>
                </c:pt>
                <c:pt idx="11557">
                  <c:v>43217.017428935185</c:v>
                </c:pt>
                <c:pt idx="11558">
                  <c:v>43217.017603356479</c:v>
                </c:pt>
                <c:pt idx="11559">
                  <c:v>43217.017777893518</c:v>
                </c:pt>
                <c:pt idx="11560">
                  <c:v>43217.017952430557</c:v>
                </c:pt>
                <c:pt idx="11561">
                  <c:v>43217.018126967596</c:v>
                </c:pt>
                <c:pt idx="11562">
                  <c:v>43217.018301504628</c:v>
                </c:pt>
                <c:pt idx="11563">
                  <c:v>43217.018476041667</c:v>
                </c:pt>
                <c:pt idx="11564">
                  <c:v>43217.01865046296</c:v>
                </c:pt>
                <c:pt idx="11565">
                  <c:v>43217.018824999999</c:v>
                </c:pt>
                <c:pt idx="11566">
                  <c:v>43217.018999537038</c:v>
                </c:pt>
                <c:pt idx="11567">
                  <c:v>43217.019174074077</c:v>
                </c:pt>
                <c:pt idx="11568">
                  <c:v>43217.019348495371</c:v>
                </c:pt>
                <c:pt idx="11569">
                  <c:v>43217.01952303241</c:v>
                </c:pt>
                <c:pt idx="11570">
                  <c:v>43217.019697569442</c:v>
                </c:pt>
                <c:pt idx="11571">
                  <c:v>43217.019872106481</c:v>
                </c:pt>
                <c:pt idx="11572">
                  <c:v>43217.02004664352</c:v>
                </c:pt>
                <c:pt idx="11573">
                  <c:v>43217.020221180559</c:v>
                </c:pt>
                <c:pt idx="11574">
                  <c:v>43217.020395717591</c:v>
                </c:pt>
                <c:pt idx="11575">
                  <c:v>43217.020570138891</c:v>
                </c:pt>
                <c:pt idx="11576">
                  <c:v>43217.020744675923</c:v>
                </c:pt>
                <c:pt idx="11577">
                  <c:v>43217.020919212962</c:v>
                </c:pt>
                <c:pt idx="11578">
                  <c:v>43217.021093750001</c:v>
                </c:pt>
                <c:pt idx="11579">
                  <c:v>43217.021268287041</c:v>
                </c:pt>
                <c:pt idx="11580">
                  <c:v>43217.021442824072</c:v>
                </c:pt>
                <c:pt idx="11581">
                  <c:v>43217.021617361112</c:v>
                </c:pt>
                <c:pt idx="11582">
                  <c:v>43217.021791782405</c:v>
                </c:pt>
                <c:pt idx="11583">
                  <c:v>43217.021966319444</c:v>
                </c:pt>
                <c:pt idx="11584">
                  <c:v>43217.022140856483</c:v>
                </c:pt>
                <c:pt idx="11585">
                  <c:v>43217.022315393522</c:v>
                </c:pt>
                <c:pt idx="11586">
                  <c:v>43217.022489930554</c:v>
                </c:pt>
                <c:pt idx="11587">
                  <c:v>43217.022664467593</c:v>
                </c:pt>
                <c:pt idx="11588">
                  <c:v>43217.022839004632</c:v>
                </c:pt>
                <c:pt idx="11589">
                  <c:v>43217.023013425925</c:v>
                </c:pt>
                <c:pt idx="11590">
                  <c:v>43217.023187962965</c:v>
                </c:pt>
                <c:pt idx="11591">
                  <c:v>43217.023362499996</c:v>
                </c:pt>
                <c:pt idx="11592">
                  <c:v>43217.023537037036</c:v>
                </c:pt>
                <c:pt idx="11593">
                  <c:v>43217.023711574075</c:v>
                </c:pt>
                <c:pt idx="11594">
                  <c:v>43217.023886111114</c:v>
                </c:pt>
                <c:pt idx="11595">
                  <c:v>43217.024060648146</c:v>
                </c:pt>
                <c:pt idx="11596">
                  <c:v>43217.024235069446</c:v>
                </c:pt>
                <c:pt idx="11597">
                  <c:v>43217.024409606478</c:v>
                </c:pt>
                <c:pt idx="11598">
                  <c:v>43217.024584143517</c:v>
                </c:pt>
                <c:pt idx="11599">
                  <c:v>43217.024758680556</c:v>
                </c:pt>
                <c:pt idx="11600">
                  <c:v>43217.024933101849</c:v>
                </c:pt>
                <c:pt idx="11601">
                  <c:v>43217.025107638889</c:v>
                </c:pt>
                <c:pt idx="11602">
                  <c:v>43217.025282175928</c:v>
                </c:pt>
                <c:pt idx="11603">
                  <c:v>43217.02545671296</c:v>
                </c:pt>
                <c:pt idx="11604">
                  <c:v>43217.025631249999</c:v>
                </c:pt>
                <c:pt idx="11605">
                  <c:v>43217.025805787038</c:v>
                </c:pt>
                <c:pt idx="11606">
                  <c:v>43217.025980324077</c:v>
                </c:pt>
                <c:pt idx="11607">
                  <c:v>43217.02615474537</c:v>
                </c:pt>
                <c:pt idx="11608">
                  <c:v>43217.026329282409</c:v>
                </c:pt>
                <c:pt idx="11609">
                  <c:v>43217.026503819441</c:v>
                </c:pt>
                <c:pt idx="11610">
                  <c:v>43217.02667835648</c:v>
                </c:pt>
                <c:pt idx="11611">
                  <c:v>43217.026852893519</c:v>
                </c:pt>
                <c:pt idx="11612">
                  <c:v>43217.027027430559</c:v>
                </c:pt>
                <c:pt idx="11613">
                  <c:v>43217.02720196759</c:v>
                </c:pt>
                <c:pt idx="11614">
                  <c:v>43217.027376388891</c:v>
                </c:pt>
                <c:pt idx="11615">
                  <c:v>43217.027550925923</c:v>
                </c:pt>
                <c:pt idx="11616">
                  <c:v>43217.027725462962</c:v>
                </c:pt>
                <c:pt idx="11617">
                  <c:v>43217.027900000001</c:v>
                </c:pt>
                <c:pt idx="11618">
                  <c:v>43217.02807453704</c:v>
                </c:pt>
                <c:pt idx="11619">
                  <c:v>43217.028249074072</c:v>
                </c:pt>
                <c:pt idx="11620">
                  <c:v>43217.028423611111</c:v>
                </c:pt>
                <c:pt idx="11621">
                  <c:v>43217.028598032404</c:v>
                </c:pt>
                <c:pt idx="11622">
                  <c:v>43217.028772569443</c:v>
                </c:pt>
                <c:pt idx="11623">
                  <c:v>43217.028947106483</c:v>
                </c:pt>
                <c:pt idx="11624">
                  <c:v>43217.029121643522</c:v>
                </c:pt>
                <c:pt idx="11625">
                  <c:v>43217.029296180554</c:v>
                </c:pt>
                <c:pt idx="11626">
                  <c:v>43217.029470717593</c:v>
                </c:pt>
                <c:pt idx="11627">
                  <c:v>43217.029645138886</c:v>
                </c:pt>
                <c:pt idx="11628">
                  <c:v>43217.029819675925</c:v>
                </c:pt>
                <c:pt idx="11629">
                  <c:v>43217.029994212964</c:v>
                </c:pt>
                <c:pt idx="11630">
                  <c:v>43217.030168750003</c:v>
                </c:pt>
                <c:pt idx="11631">
                  <c:v>43217.030343287035</c:v>
                </c:pt>
                <c:pt idx="11632">
                  <c:v>43217.030517708336</c:v>
                </c:pt>
                <c:pt idx="11633">
                  <c:v>43217.030692245367</c:v>
                </c:pt>
                <c:pt idx="11634">
                  <c:v>43217.030866782407</c:v>
                </c:pt>
                <c:pt idx="11635">
                  <c:v>43217.031041319446</c:v>
                </c:pt>
                <c:pt idx="11636">
                  <c:v>43217.031215856485</c:v>
                </c:pt>
                <c:pt idx="11637">
                  <c:v>43217.031390393517</c:v>
                </c:pt>
                <c:pt idx="11638">
                  <c:v>43217.031564930556</c:v>
                </c:pt>
                <c:pt idx="11639">
                  <c:v>43217.031739351849</c:v>
                </c:pt>
                <c:pt idx="11640">
                  <c:v>43217.031913888888</c:v>
                </c:pt>
                <c:pt idx="11641">
                  <c:v>43217.032088425927</c:v>
                </c:pt>
                <c:pt idx="11642">
                  <c:v>43217.032262962966</c:v>
                </c:pt>
                <c:pt idx="11643">
                  <c:v>43217.032437499998</c:v>
                </c:pt>
                <c:pt idx="11644">
                  <c:v>43217.032612037037</c:v>
                </c:pt>
                <c:pt idx="11645">
                  <c:v>43217.032786458331</c:v>
                </c:pt>
                <c:pt idx="11646">
                  <c:v>43217.03296099537</c:v>
                </c:pt>
                <c:pt idx="11647">
                  <c:v>43217.033135532409</c:v>
                </c:pt>
                <c:pt idx="11648">
                  <c:v>43217.033310069448</c:v>
                </c:pt>
                <c:pt idx="11649">
                  <c:v>43217.03348460648</c:v>
                </c:pt>
                <c:pt idx="11650">
                  <c:v>43217.033659143519</c:v>
                </c:pt>
                <c:pt idx="11651">
                  <c:v>43217.033833680558</c:v>
                </c:pt>
                <c:pt idx="11652">
                  <c:v>43217.034008101851</c:v>
                </c:pt>
                <c:pt idx="11653">
                  <c:v>43217.03418263889</c:v>
                </c:pt>
                <c:pt idx="11654">
                  <c:v>43217.034357175929</c:v>
                </c:pt>
                <c:pt idx="11655">
                  <c:v>43217.034531712961</c:v>
                </c:pt>
                <c:pt idx="11656">
                  <c:v>43217.034706134262</c:v>
                </c:pt>
                <c:pt idx="11657">
                  <c:v>43217.034880671294</c:v>
                </c:pt>
                <c:pt idx="11658">
                  <c:v>43217.035055208333</c:v>
                </c:pt>
                <c:pt idx="11659">
                  <c:v>43217.035229745372</c:v>
                </c:pt>
                <c:pt idx="11660">
                  <c:v>43217.035404282411</c:v>
                </c:pt>
                <c:pt idx="11661">
                  <c:v>43217.035578819443</c:v>
                </c:pt>
                <c:pt idx="11662">
                  <c:v>43217.035753356482</c:v>
                </c:pt>
                <c:pt idx="11663">
                  <c:v>43217.035927777775</c:v>
                </c:pt>
                <c:pt idx="11664">
                  <c:v>43217.036102314814</c:v>
                </c:pt>
                <c:pt idx="11665">
                  <c:v>43217.036276851853</c:v>
                </c:pt>
                <c:pt idx="11666">
                  <c:v>43217.036451388885</c:v>
                </c:pt>
                <c:pt idx="11667">
                  <c:v>43217.036625925924</c:v>
                </c:pt>
                <c:pt idx="11668">
                  <c:v>43217.036800462964</c:v>
                </c:pt>
                <c:pt idx="11669">
                  <c:v>43217.036975000003</c:v>
                </c:pt>
                <c:pt idx="11670">
                  <c:v>43217.037149421296</c:v>
                </c:pt>
                <c:pt idx="11671">
                  <c:v>43217.037323958335</c:v>
                </c:pt>
                <c:pt idx="11672">
                  <c:v>43217.037498495367</c:v>
                </c:pt>
                <c:pt idx="11673">
                  <c:v>43217.037673032406</c:v>
                </c:pt>
                <c:pt idx="11674">
                  <c:v>43217.037847569445</c:v>
                </c:pt>
                <c:pt idx="11675">
                  <c:v>43217.038022106484</c:v>
                </c:pt>
                <c:pt idx="11676">
                  <c:v>43217.038196643516</c:v>
                </c:pt>
                <c:pt idx="11677">
                  <c:v>43217.038371064817</c:v>
                </c:pt>
                <c:pt idx="11678">
                  <c:v>43217.038545601848</c:v>
                </c:pt>
                <c:pt idx="11679">
                  <c:v>43217.038720138888</c:v>
                </c:pt>
                <c:pt idx="11680">
                  <c:v>43217.038894675927</c:v>
                </c:pt>
                <c:pt idx="11681">
                  <c:v>43217.039069212966</c:v>
                </c:pt>
                <c:pt idx="11682">
                  <c:v>43217.039243634259</c:v>
                </c:pt>
                <c:pt idx="11683">
                  <c:v>43217.039418171298</c:v>
                </c:pt>
                <c:pt idx="11684">
                  <c:v>43217.03959270833</c:v>
                </c:pt>
                <c:pt idx="11685">
                  <c:v>43217.039767245369</c:v>
                </c:pt>
                <c:pt idx="11686">
                  <c:v>43217.039941782408</c:v>
                </c:pt>
                <c:pt idx="11687">
                  <c:v>43217.040116203701</c:v>
                </c:pt>
                <c:pt idx="11688">
                  <c:v>43217.040290740741</c:v>
                </c:pt>
                <c:pt idx="11689">
                  <c:v>43217.04046527778</c:v>
                </c:pt>
                <c:pt idx="11690">
                  <c:v>43217.040639814812</c:v>
                </c:pt>
                <c:pt idx="11691">
                  <c:v>43217.040814351851</c:v>
                </c:pt>
                <c:pt idx="11692">
                  <c:v>43217.04098888889</c:v>
                </c:pt>
                <c:pt idx="11693">
                  <c:v>43217.041163425929</c:v>
                </c:pt>
                <c:pt idx="11694">
                  <c:v>43217.041337847222</c:v>
                </c:pt>
                <c:pt idx="11695">
                  <c:v>43217.041512384261</c:v>
                </c:pt>
                <c:pt idx="11696">
                  <c:v>43217.041686921293</c:v>
                </c:pt>
                <c:pt idx="11697">
                  <c:v>43217.041861458332</c:v>
                </c:pt>
                <c:pt idx="11698">
                  <c:v>43217.042035995371</c:v>
                </c:pt>
                <c:pt idx="11699">
                  <c:v>43217.042210532411</c:v>
                </c:pt>
                <c:pt idx="11700">
                  <c:v>43217.042385069442</c:v>
                </c:pt>
                <c:pt idx="11701">
                  <c:v>43217.042559490743</c:v>
                </c:pt>
                <c:pt idx="11702">
                  <c:v>43217.042734027775</c:v>
                </c:pt>
                <c:pt idx="11703">
                  <c:v>43217.042908564814</c:v>
                </c:pt>
                <c:pt idx="11704">
                  <c:v>43217.043083101853</c:v>
                </c:pt>
                <c:pt idx="11705">
                  <c:v>43217.043257638892</c:v>
                </c:pt>
                <c:pt idx="11706">
                  <c:v>43217.043432175924</c:v>
                </c:pt>
                <c:pt idx="11707">
                  <c:v>43217.043606712963</c:v>
                </c:pt>
                <c:pt idx="11708">
                  <c:v>43217.043781134256</c:v>
                </c:pt>
                <c:pt idx="11709">
                  <c:v>43217.043955671295</c:v>
                </c:pt>
                <c:pt idx="11710">
                  <c:v>43217.044130208335</c:v>
                </c:pt>
                <c:pt idx="11711">
                  <c:v>43217.044304745374</c:v>
                </c:pt>
                <c:pt idx="11712">
                  <c:v>43217.044479166667</c:v>
                </c:pt>
                <c:pt idx="11713">
                  <c:v>43217.044653703706</c:v>
                </c:pt>
                <c:pt idx="11714">
                  <c:v>43217.044828240738</c:v>
                </c:pt>
                <c:pt idx="11715">
                  <c:v>43217.045002777777</c:v>
                </c:pt>
                <c:pt idx="11716">
                  <c:v>43217.045177314816</c:v>
                </c:pt>
                <c:pt idx="11717">
                  <c:v>43217.045351851855</c:v>
                </c:pt>
                <c:pt idx="11718">
                  <c:v>43217.045526388887</c:v>
                </c:pt>
                <c:pt idx="11719">
                  <c:v>43217.045700810188</c:v>
                </c:pt>
                <c:pt idx="11720">
                  <c:v>43217.045875347219</c:v>
                </c:pt>
                <c:pt idx="11721">
                  <c:v>43217.046049884259</c:v>
                </c:pt>
                <c:pt idx="11722">
                  <c:v>43217.046224421298</c:v>
                </c:pt>
                <c:pt idx="11723">
                  <c:v>43217.046398958337</c:v>
                </c:pt>
                <c:pt idx="11724">
                  <c:v>43217.046573495369</c:v>
                </c:pt>
                <c:pt idx="11725">
                  <c:v>43217.046748032408</c:v>
                </c:pt>
                <c:pt idx="11726">
                  <c:v>43217.046922453701</c:v>
                </c:pt>
                <c:pt idx="11727">
                  <c:v>43217.04709699074</c:v>
                </c:pt>
                <c:pt idx="11728">
                  <c:v>43217.047271527779</c:v>
                </c:pt>
                <c:pt idx="11729">
                  <c:v>43217.047446064818</c:v>
                </c:pt>
                <c:pt idx="11730">
                  <c:v>43217.04762060185</c:v>
                </c:pt>
                <c:pt idx="11731">
                  <c:v>43217.047795138889</c:v>
                </c:pt>
                <c:pt idx="11732">
                  <c:v>43217.047969560183</c:v>
                </c:pt>
                <c:pt idx="11733">
                  <c:v>43217.048144097222</c:v>
                </c:pt>
                <c:pt idx="11734">
                  <c:v>43217.048318634261</c:v>
                </c:pt>
                <c:pt idx="11735">
                  <c:v>43217.0484931713</c:v>
                </c:pt>
                <c:pt idx="11736">
                  <c:v>43217.048667708332</c:v>
                </c:pt>
                <c:pt idx="11737">
                  <c:v>43217.048842245371</c:v>
                </c:pt>
                <c:pt idx="11738">
                  <c:v>43217.04901678241</c:v>
                </c:pt>
                <c:pt idx="11739">
                  <c:v>43217.049191203703</c:v>
                </c:pt>
                <c:pt idx="11740">
                  <c:v>43217.049365740742</c:v>
                </c:pt>
                <c:pt idx="11741">
                  <c:v>43217.049540277774</c:v>
                </c:pt>
                <c:pt idx="11742">
                  <c:v>43217.049714814813</c:v>
                </c:pt>
                <c:pt idx="11743">
                  <c:v>43217.049889236114</c:v>
                </c:pt>
                <c:pt idx="11744">
                  <c:v>43217.050063773146</c:v>
                </c:pt>
                <c:pt idx="11745">
                  <c:v>43217.050238310185</c:v>
                </c:pt>
                <c:pt idx="11746">
                  <c:v>43217.050412847224</c:v>
                </c:pt>
                <c:pt idx="11747">
                  <c:v>43217.050587384256</c:v>
                </c:pt>
                <c:pt idx="11748">
                  <c:v>43217.050761921295</c:v>
                </c:pt>
                <c:pt idx="11749">
                  <c:v>43217.050936458334</c:v>
                </c:pt>
                <c:pt idx="11750">
                  <c:v>43217.051110879627</c:v>
                </c:pt>
                <c:pt idx="11751">
                  <c:v>43217.051285416666</c:v>
                </c:pt>
                <c:pt idx="11752">
                  <c:v>43217.051459953705</c:v>
                </c:pt>
                <c:pt idx="11753">
                  <c:v>43217.051634490737</c:v>
                </c:pt>
                <c:pt idx="11754">
                  <c:v>43217.051809027776</c:v>
                </c:pt>
                <c:pt idx="11755">
                  <c:v>43217.051983564816</c:v>
                </c:pt>
                <c:pt idx="11756">
                  <c:v>43217.052158101855</c:v>
                </c:pt>
                <c:pt idx="11757">
                  <c:v>43217.052332523148</c:v>
                </c:pt>
                <c:pt idx="11758">
                  <c:v>43217.052507060187</c:v>
                </c:pt>
                <c:pt idx="11759">
                  <c:v>43217.052681597219</c:v>
                </c:pt>
                <c:pt idx="11760">
                  <c:v>43217.052856134258</c:v>
                </c:pt>
                <c:pt idx="11761">
                  <c:v>43217.053030671297</c:v>
                </c:pt>
                <c:pt idx="11762">
                  <c:v>43217.053205208336</c:v>
                </c:pt>
                <c:pt idx="11763">
                  <c:v>43217.053379745368</c:v>
                </c:pt>
                <c:pt idx="11764">
                  <c:v>43217.053554166669</c:v>
                </c:pt>
                <c:pt idx="11765">
                  <c:v>43217.0537287037</c:v>
                </c:pt>
                <c:pt idx="11766">
                  <c:v>43217.05390324074</c:v>
                </c:pt>
                <c:pt idx="11767">
                  <c:v>43217.054077777779</c:v>
                </c:pt>
                <c:pt idx="11768">
                  <c:v>43217.054252199072</c:v>
                </c:pt>
                <c:pt idx="11769">
                  <c:v>43217.054426736111</c:v>
                </c:pt>
                <c:pt idx="11770">
                  <c:v>43217.05460127315</c:v>
                </c:pt>
                <c:pt idx="11771">
                  <c:v>43217.054775810182</c:v>
                </c:pt>
                <c:pt idx="11772">
                  <c:v>43217.054950347221</c:v>
                </c:pt>
                <c:pt idx="11773">
                  <c:v>43217.05512488426</c:v>
                </c:pt>
                <c:pt idx="11774">
                  <c:v>43217.055299305553</c:v>
                </c:pt>
                <c:pt idx="11775">
                  <c:v>43217.055472800923</c:v>
                </c:pt>
                <c:pt idx="11776">
                  <c:v>43217.055647337962</c:v>
                </c:pt>
                <c:pt idx="11777">
                  <c:v>43217.055821875001</c:v>
                </c:pt>
                <c:pt idx="11778">
                  <c:v>43217.05599641204</c:v>
                </c:pt>
                <c:pt idx="11779">
                  <c:v>43217.056170949072</c:v>
                </c:pt>
                <c:pt idx="11780">
                  <c:v>43217.056345486111</c:v>
                </c:pt>
                <c:pt idx="11781">
                  <c:v>43217.05652002315</c:v>
                </c:pt>
                <c:pt idx="11782">
                  <c:v>43217.056694444444</c:v>
                </c:pt>
                <c:pt idx="11783">
                  <c:v>43217.056868981483</c:v>
                </c:pt>
                <c:pt idx="11784">
                  <c:v>43217.057043518522</c:v>
                </c:pt>
                <c:pt idx="11785">
                  <c:v>43217.057218055554</c:v>
                </c:pt>
                <c:pt idx="11786">
                  <c:v>43217.057392592593</c:v>
                </c:pt>
                <c:pt idx="11787">
                  <c:v>43217.057567129632</c:v>
                </c:pt>
                <c:pt idx="11788">
                  <c:v>43217.057741666664</c:v>
                </c:pt>
                <c:pt idx="11789">
                  <c:v>43217.057916087964</c:v>
                </c:pt>
                <c:pt idx="11790">
                  <c:v>43217.058090625003</c:v>
                </c:pt>
                <c:pt idx="11791">
                  <c:v>43217.058265162035</c:v>
                </c:pt>
                <c:pt idx="11792">
                  <c:v>43217.058439699074</c:v>
                </c:pt>
                <c:pt idx="11793">
                  <c:v>43217.058614236113</c:v>
                </c:pt>
                <c:pt idx="11794">
                  <c:v>43217.058788657407</c:v>
                </c:pt>
                <c:pt idx="11795">
                  <c:v>43217.058963194446</c:v>
                </c:pt>
                <c:pt idx="11796">
                  <c:v>43217.059137731485</c:v>
                </c:pt>
                <c:pt idx="11797">
                  <c:v>43217.059312268517</c:v>
                </c:pt>
                <c:pt idx="11798">
                  <c:v>43217.059486805556</c:v>
                </c:pt>
                <c:pt idx="11799">
                  <c:v>43217.059661342595</c:v>
                </c:pt>
                <c:pt idx="11800">
                  <c:v>43217.059835763888</c:v>
                </c:pt>
                <c:pt idx="11801">
                  <c:v>43217.060010300927</c:v>
                </c:pt>
                <c:pt idx="11802">
                  <c:v>43217.060184837967</c:v>
                </c:pt>
                <c:pt idx="11803">
                  <c:v>43217.060359374998</c:v>
                </c:pt>
                <c:pt idx="11804">
                  <c:v>43217.060533912037</c:v>
                </c:pt>
                <c:pt idx="11805">
                  <c:v>43217.060708449077</c:v>
                </c:pt>
                <c:pt idx="11806">
                  <c:v>43217.060882986108</c:v>
                </c:pt>
                <c:pt idx="11807">
                  <c:v>43217.061057407409</c:v>
                </c:pt>
                <c:pt idx="11808">
                  <c:v>43217.061231944448</c:v>
                </c:pt>
                <c:pt idx="11809">
                  <c:v>43217.06140648148</c:v>
                </c:pt>
                <c:pt idx="11810">
                  <c:v>43217.061581018519</c:v>
                </c:pt>
                <c:pt idx="11811">
                  <c:v>43217.061755555558</c:v>
                </c:pt>
                <c:pt idx="11812">
                  <c:v>43217.06193009259</c:v>
                </c:pt>
                <c:pt idx="11813">
                  <c:v>43217.062104629629</c:v>
                </c:pt>
                <c:pt idx="11814">
                  <c:v>43217.062279050922</c:v>
                </c:pt>
                <c:pt idx="11815">
                  <c:v>43217.062453587961</c:v>
                </c:pt>
                <c:pt idx="11816">
                  <c:v>43217.062628125001</c:v>
                </c:pt>
                <c:pt idx="11817">
                  <c:v>43217.06280266204</c:v>
                </c:pt>
                <c:pt idx="11818">
                  <c:v>43217.062977199072</c:v>
                </c:pt>
                <c:pt idx="11819">
                  <c:v>43217.063151736111</c:v>
                </c:pt>
                <c:pt idx="11820">
                  <c:v>43217.063326157404</c:v>
                </c:pt>
                <c:pt idx="11821">
                  <c:v>43217.063500694443</c:v>
                </c:pt>
                <c:pt idx="11822">
                  <c:v>43217.063675231482</c:v>
                </c:pt>
                <c:pt idx="11823">
                  <c:v>43217.063849768521</c:v>
                </c:pt>
                <c:pt idx="11824">
                  <c:v>43217.064024189815</c:v>
                </c:pt>
                <c:pt idx="11825">
                  <c:v>43217.064198726854</c:v>
                </c:pt>
                <c:pt idx="11826">
                  <c:v>43217.064373263885</c:v>
                </c:pt>
                <c:pt idx="11827">
                  <c:v>43217.064547800925</c:v>
                </c:pt>
                <c:pt idx="11828">
                  <c:v>43217.064722337964</c:v>
                </c:pt>
                <c:pt idx="11829">
                  <c:v>43217.064896875003</c:v>
                </c:pt>
                <c:pt idx="11830">
                  <c:v>43217.065071412035</c:v>
                </c:pt>
                <c:pt idx="11831">
                  <c:v>43217.065245833335</c:v>
                </c:pt>
                <c:pt idx="11832">
                  <c:v>43217.065420370367</c:v>
                </c:pt>
                <c:pt idx="11833">
                  <c:v>43217.065594907406</c:v>
                </c:pt>
                <c:pt idx="11834">
                  <c:v>43217.065769444445</c:v>
                </c:pt>
                <c:pt idx="11835">
                  <c:v>43217.065943981484</c:v>
                </c:pt>
                <c:pt idx="11836">
                  <c:v>43217.066118518516</c:v>
                </c:pt>
                <c:pt idx="11837">
                  <c:v>43217.066293055555</c:v>
                </c:pt>
                <c:pt idx="11838">
                  <c:v>43217.066467476849</c:v>
                </c:pt>
                <c:pt idx="11839">
                  <c:v>43217.066642013888</c:v>
                </c:pt>
                <c:pt idx="11840">
                  <c:v>43217.066816550927</c:v>
                </c:pt>
                <c:pt idx="11841">
                  <c:v>43217.066991087966</c:v>
                </c:pt>
                <c:pt idx="11842">
                  <c:v>43217.067165624998</c:v>
                </c:pt>
                <c:pt idx="11843">
                  <c:v>43217.067340162037</c:v>
                </c:pt>
                <c:pt idx="11844">
                  <c:v>43217.067514699076</c:v>
                </c:pt>
                <c:pt idx="11845">
                  <c:v>43217.067689120369</c:v>
                </c:pt>
                <c:pt idx="11846">
                  <c:v>43217.067863657408</c:v>
                </c:pt>
                <c:pt idx="11847">
                  <c:v>43217.068038194448</c:v>
                </c:pt>
                <c:pt idx="11848">
                  <c:v>43217.068212731479</c:v>
                </c:pt>
                <c:pt idx="11849">
                  <c:v>43217.06838715278</c:v>
                </c:pt>
                <c:pt idx="11850">
                  <c:v>43217.068561689812</c:v>
                </c:pt>
                <c:pt idx="11851">
                  <c:v>43217.068736226851</c:v>
                </c:pt>
                <c:pt idx="11852">
                  <c:v>43217.06891076389</c:v>
                </c:pt>
                <c:pt idx="11853">
                  <c:v>43217.069085300929</c:v>
                </c:pt>
                <c:pt idx="11854">
                  <c:v>43217.069259837961</c:v>
                </c:pt>
                <c:pt idx="11855">
                  <c:v>43217.069434375</c:v>
                </c:pt>
                <c:pt idx="11856">
                  <c:v>43217.069608796293</c:v>
                </c:pt>
                <c:pt idx="11857">
                  <c:v>43217.069783333332</c:v>
                </c:pt>
                <c:pt idx="11858">
                  <c:v>43217.069957870372</c:v>
                </c:pt>
                <c:pt idx="11859">
                  <c:v>43217.070132407411</c:v>
                </c:pt>
                <c:pt idx="11860">
                  <c:v>43217.070306944443</c:v>
                </c:pt>
                <c:pt idx="11861">
                  <c:v>43217.070481481482</c:v>
                </c:pt>
                <c:pt idx="11862">
                  <c:v>43217.070656018521</c:v>
                </c:pt>
                <c:pt idx="11863">
                  <c:v>43217.070830439814</c:v>
                </c:pt>
                <c:pt idx="11864">
                  <c:v>43217.071004976853</c:v>
                </c:pt>
                <c:pt idx="11865">
                  <c:v>43217.071179513892</c:v>
                </c:pt>
                <c:pt idx="11866">
                  <c:v>43217.071354050924</c:v>
                </c:pt>
                <c:pt idx="11867">
                  <c:v>43217.071528587963</c:v>
                </c:pt>
                <c:pt idx="11868">
                  <c:v>43217.071703125002</c:v>
                </c:pt>
                <c:pt idx="11869">
                  <c:v>43217.071877546296</c:v>
                </c:pt>
                <c:pt idx="11870">
                  <c:v>43217.072052083335</c:v>
                </c:pt>
                <c:pt idx="11871">
                  <c:v>43217.072226620374</c:v>
                </c:pt>
                <c:pt idx="11872">
                  <c:v>43217.072401157406</c:v>
                </c:pt>
                <c:pt idx="11873">
                  <c:v>43217.072575694445</c:v>
                </c:pt>
                <c:pt idx="11874">
                  <c:v>43217.072750231484</c:v>
                </c:pt>
                <c:pt idx="11875">
                  <c:v>43217.072924768516</c:v>
                </c:pt>
                <c:pt idx="11876">
                  <c:v>43217.073099189816</c:v>
                </c:pt>
                <c:pt idx="11877">
                  <c:v>43217.073273726855</c:v>
                </c:pt>
                <c:pt idx="11878">
                  <c:v>43217.073448263887</c:v>
                </c:pt>
                <c:pt idx="11879">
                  <c:v>43217.073622800926</c:v>
                </c:pt>
                <c:pt idx="11880">
                  <c:v>43217.07379722222</c:v>
                </c:pt>
                <c:pt idx="11881">
                  <c:v>43217.073971759259</c:v>
                </c:pt>
                <c:pt idx="11882">
                  <c:v>43217.074146296298</c:v>
                </c:pt>
                <c:pt idx="11883">
                  <c:v>43217.074320833337</c:v>
                </c:pt>
                <c:pt idx="11884">
                  <c:v>43217.074495370369</c:v>
                </c:pt>
                <c:pt idx="11885">
                  <c:v>43217.074669907408</c:v>
                </c:pt>
                <c:pt idx="11886">
                  <c:v>43217.074844444447</c:v>
                </c:pt>
                <c:pt idx="11887">
                  <c:v>43217.075018981479</c:v>
                </c:pt>
                <c:pt idx="11888">
                  <c:v>43217.075193402779</c:v>
                </c:pt>
                <c:pt idx="11889">
                  <c:v>43217.075367939811</c:v>
                </c:pt>
                <c:pt idx="11890">
                  <c:v>43217.07554247685</c:v>
                </c:pt>
                <c:pt idx="11891">
                  <c:v>43217.07571701389</c:v>
                </c:pt>
                <c:pt idx="11892">
                  <c:v>43217.075891550929</c:v>
                </c:pt>
                <c:pt idx="11893">
                  <c:v>43217.07606608796</c:v>
                </c:pt>
                <c:pt idx="11894">
                  <c:v>43217.076240509261</c:v>
                </c:pt>
                <c:pt idx="11895">
                  <c:v>43217.076415046293</c:v>
                </c:pt>
                <c:pt idx="11896">
                  <c:v>43217.076589583332</c:v>
                </c:pt>
                <c:pt idx="11897">
                  <c:v>43217.076764120371</c:v>
                </c:pt>
                <c:pt idx="11898">
                  <c:v>43217.07693865741</c:v>
                </c:pt>
                <c:pt idx="11899">
                  <c:v>43217.077113194442</c:v>
                </c:pt>
                <c:pt idx="11900">
                  <c:v>43217.077287731481</c:v>
                </c:pt>
                <c:pt idx="11901">
                  <c:v>43217.077462152774</c:v>
                </c:pt>
                <c:pt idx="11902">
                  <c:v>43217.077636689814</c:v>
                </c:pt>
                <c:pt idx="11903">
                  <c:v>43217.077811226853</c:v>
                </c:pt>
                <c:pt idx="11904">
                  <c:v>43217.077985763892</c:v>
                </c:pt>
                <c:pt idx="11905">
                  <c:v>43217.078160185185</c:v>
                </c:pt>
                <c:pt idx="11906">
                  <c:v>43217.078334722224</c:v>
                </c:pt>
                <c:pt idx="11907">
                  <c:v>43217.078509259256</c:v>
                </c:pt>
                <c:pt idx="11908">
                  <c:v>43217.078683796295</c:v>
                </c:pt>
                <c:pt idx="11909">
                  <c:v>43217.078858333334</c:v>
                </c:pt>
                <c:pt idx="11910">
                  <c:v>43217.079032870373</c:v>
                </c:pt>
                <c:pt idx="11911">
                  <c:v>43217.079207407405</c:v>
                </c:pt>
                <c:pt idx="11912">
                  <c:v>43217.079381828706</c:v>
                </c:pt>
                <c:pt idx="11913">
                  <c:v>43217.079556365738</c:v>
                </c:pt>
                <c:pt idx="11914">
                  <c:v>43217.079730902777</c:v>
                </c:pt>
                <c:pt idx="11915">
                  <c:v>43217.079905439816</c:v>
                </c:pt>
                <c:pt idx="11916">
                  <c:v>43217.080079976855</c:v>
                </c:pt>
                <c:pt idx="11917">
                  <c:v>43217.080254513887</c:v>
                </c:pt>
                <c:pt idx="11918">
                  <c:v>43217.080428935187</c:v>
                </c:pt>
                <c:pt idx="11919">
                  <c:v>43217.080603472219</c:v>
                </c:pt>
                <c:pt idx="11920">
                  <c:v>43217.080778009258</c:v>
                </c:pt>
                <c:pt idx="11921">
                  <c:v>43217.080952546297</c:v>
                </c:pt>
                <c:pt idx="11922">
                  <c:v>43217.081127083336</c:v>
                </c:pt>
                <c:pt idx="11923">
                  <c:v>43217.081301620368</c:v>
                </c:pt>
                <c:pt idx="11924">
                  <c:v>43217.081476157407</c:v>
                </c:pt>
                <c:pt idx="11925">
                  <c:v>43217.081650578701</c:v>
                </c:pt>
                <c:pt idx="11926">
                  <c:v>43217.08182511574</c:v>
                </c:pt>
                <c:pt idx="11927">
                  <c:v>43217.081999652779</c:v>
                </c:pt>
                <c:pt idx="11928">
                  <c:v>43217.082174189818</c:v>
                </c:pt>
                <c:pt idx="11929">
                  <c:v>43217.08234872685</c:v>
                </c:pt>
                <c:pt idx="11930">
                  <c:v>43217.08252314815</c:v>
                </c:pt>
                <c:pt idx="11931">
                  <c:v>43217.082697685182</c:v>
                </c:pt>
                <c:pt idx="11932">
                  <c:v>43217.082872222221</c:v>
                </c:pt>
                <c:pt idx="11933">
                  <c:v>43217.08304675926</c:v>
                </c:pt>
                <c:pt idx="11934">
                  <c:v>43217.0832212963</c:v>
                </c:pt>
                <c:pt idx="11935">
                  <c:v>43217.083395833331</c:v>
                </c:pt>
                <c:pt idx="11936">
                  <c:v>43217.083570254632</c:v>
                </c:pt>
                <c:pt idx="11937">
                  <c:v>43217.083744791664</c:v>
                </c:pt>
                <c:pt idx="11938">
                  <c:v>43217.083919328703</c:v>
                </c:pt>
                <c:pt idx="11939">
                  <c:v>43217.084093865742</c:v>
                </c:pt>
                <c:pt idx="11940">
                  <c:v>43217.084268402781</c:v>
                </c:pt>
                <c:pt idx="11941">
                  <c:v>43217.084442939813</c:v>
                </c:pt>
                <c:pt idx="11942">
                  <c:v>43217.084617476852</c:v>
                </c:pt>
                <c:pt idx="11943">
                  <c:v>43217.084791898145</c:v>
                </c:pt>
                <c:pt idx="11944">
                  <c:v>43217.084966435184</c:v>
                </c:pt>
                <c:pt idx="11945">
                  <c:v>43217.085140972224</c:v>
                </c:pt>
                <c:pt idx="11946">
                  <c:v>43217.085315509263</c:v>
                </c:pt>
                <c:pt idx="11947">
                  <c:v>43217.085490046295</c:v>
                </c:pt>
                <c:pt idx="11948">
                  <c:v>43217.085664583334</c:v>
                </c:pt>
                <c:pt idx="11949">
                  <c:v>43217.085839120373</c:v>
                </c:pt>
                <c:pt idx="11950">
                  <c:v>43217.086013541666</c:v>
                </c:pt>
                <c:pt idx="11951">
                  <c:v>43217.086188078705</c:v>
                </c:pt>
                <c:pt idx="11952">
                  <c:v>43217.086362615744</c:v>
                </c:pt>
                <c:pt idx="11953">
                  <c:v>43217.086537152776</c:v>
                </c:pt>
                <c:pt idx="11954">
                  <c:v>43217.086711689815</c:v>
                </c:pt>
                <c:pt idx="11955">
                  <c:v>43217.086886226854</c:v>
                </c:pt>
                <c:pt idx="11956">
                  <c:v>43217.087060763886</c:v>
                </c:pt>
                <c:pt idx="11957">
                  <c:v>43217.087235185187</c:v>
                </c:pt>
                <c:pt idx="11958">
                  <c:v>43217.087409722226</c:v>
                </c:pt>
                <c:pt idx="11959">
                  <c:v>43217.087584259258</c:v>
                </c:pt>
                <c:pt idx="11960">
                  <c:v>43217.087758680558</c:v>
                </c:pt>
                <c:pt idx="11961">
                  <c:v>43217.08793321759</c:v>
                </c:pt>
                <c:pt idx="11962">
                  <c:v>43217.088107754629</c:v>
                </c:pt>
                <c:pt idx="11963">
                  <c:v>43217.088282291668</c:v>
                </c:pt>
                <c:pt idx="11964">
                  <c:v>43217.0884568287</c:v>
                </c:pt>
                <c:pt idx="11965">
                  <c:v>43217.088631365739</c:v>
                </c:pt>
                <c:pt idx="11966">
                  <c:v>43217.088805902778</c:v>
                </c:pt>
                <c:pt idx="11967">
                  <c:v>43217.088980439818</c:v>
                </c:pt>
                <c:pt idx="11968">
                  <c:v>43217.089154861111</c:v>
                </c:pt>
                <c:pt idx="11969">
                  <c:v>43217.08932939815</c:v>
                </c:pt>
                <c:pt idx="11970">
                  <c:v>43217.089503935182</c:v>
                </c:pt>
                <c:pt idx="11971">
                  <c:v>43217.089678472221</c:v>
                </c:pt>
                <c:pt idx="11972">
                  <c:v>43217.08985300926</c:v>
                </c:pt>
                <c:pt idx="11973">
                  <c:v>43217.090027546299</c:v>
                </c:pt>
                <c:pt idx="11974">
                  <c:v>43217.090202083331</c:v>
                </c:pt>
                <c:pt idx="11975">
                  <c:v>43217.090376504631</c:v>
                </c:pt>
                <c:pt idx="11976">
                  <c:v>43217.090551041663</c:v>
                </c:pt>
                <c:pt idx="11977">
                  <c:v>43217.090725578702</c:v>
                </c:pt>
                <c:pt idx="11978">
                  <c:v>43217.090900115742</c:v>
                </c:pt>
                <c:pt idx="11979">
                  <c:v>43217.091074652781</c:v>
                </c:pt>
                <c:pt idx="11980">
                  <c:v>43217.091249189813</c:v>
                </c:pt>
                <c:pt idx="11981">
                  <c:v>43217.091423611113</c:v>
                </c:pt>
                <c:pt idx="11982">
                  <c:v>43217.091598148145</c:v>
                </c:pt>
                <c:pt idx="11983">
                  <c:v>43217.091772685184</c:v>
                </c:pt>
                <c:pt idx="11984">
                  <c:v>43217.091947222223</c:v>
                </c:pt>
                <c:pt idx="11985">
                  <c:v>43217.092121759262</c:v>
                </c:pt>
                <c:pt idx="11986">
                  <c:v>43217.092296180555</c:v>
                </c:pt>
                <c:pt idx="11987">
                  <c:v>43217.092470717595</c:v>
                </c:pt>
                <c:pt idx="11988">
                  <c:v>43217.092645254626</c:v>
                </c:pt>
                <c:pt idx="11989">
                  <c:v>43217.092819791666</c:v>
                </c:pt>
                <c:pt idx="11990">
                  <c:v>43217.092994328705</c:v>
                </c:pt>
                <c:pt idx="11991">
                  <c:v>43217.093168865744</c:v>
                </c:pt>
                <c:pt idx="11992">
                  <c:v>43217.093343287037</c:v>
                </c:pt>
                <c:pt idx="11993">
                  <c:v>43217.093517824076</c:v>
                </c:pt>
                <c:pt idx="11994">
                  <c:v>43217.093692361108</c:v>
                </c:pt>
                <c:pt idx="11995">
                  <c:v>43217.093866898147</c:v>
                </c:pt>
                <c:pt idx="11996">
                  <c:v>43217.094041435186</c:v>
                </c:pt>
                <c:pt idx="11997">
                  <c:v>43217.094215972225</c:v>
                </c:pt>
                <c:pt idx="11998">
                  <c:v>43217.094390509257</c:v>
                </c:pt>
                <c:pt idx="11999">
                  <c:v>43217.094564930558</c:v>
                </c:pt>
                <c:pt idx="12000">
                  <c:v>43217.09473946759</c:v>
                </c:pt>
                <c:pt idx="12001">
                  <c:v>43217.094914004629</c:v>
                </c:pt>
                <c:pt idx="12002">
                  <c:v>43217.095088541668</c:v>
                </c:pt>
                <c:pt idx="12003">
                  <c:v>43217.095263078707</c:v>
                </c:pt>
                <c:pt idx="12004">
                  <c:v>43217.095437615739</c:v>
                </c:pt>
                <c:pt idx="12005">
                  <c:v>43217.095612037039</c:v>
                </c:pt>
                <c:pt idx="12006">
                  <c:v>43217.095786574071</c:v>
                </c:pt>
                <c:pt idx="12007">
                  <c:v>43217.09596111111</c:v>
                </c:pt>
                <c:pt idx="12008">
                  <c:v>43217.096135648149</c:v>
                </c:pt>
                <c:pt idx="12009">
                  <c:v>43217.096310185188</c:v>
                </c:pt>
                <c:pt idx="12010">
                  <c:v>43217.096484606482</c:v>
                </c:pt>
                <c:pt idx="12011">
                  <c:v>43217.096659143521</c:v>
                </c:pt>
                <c:pt idx="12012">
                  <c:v>43217.096833680553</c:v>
                </c:pt>
                <c:pt idx="12013">
                  <c:v>43217.097008217592</c:v>
                </c:pt>
                <c:pt idx="12014">
                  <c:v>43217.097181712961</c:v>
                </c:pt>
                <c:pt idx="12015">
                  <c:v>43217.09735625</c:v>
                </c:pt>
                <c:pt idx="12016">
                  <c:v>43217.097530787039</c:v>
                </c:pt>
                <c:pt idx="12017">
                  <c:v>43217.097705324071</c:v>
                </c:pt>
                <c:pt idx="12018">
                  <c:v>43217.097879745372</c:v>
                </c:pt>
                <c:pt idx="12019">
                  <c:v>43217.098054282411</c:v>
                </c:pt>
                <c:pt idx="12020">
                  <c:v>43217.098228819443</c:v>
                </c:pt>
                <c:pt idx="12021">
                  <c:v>43217.098403356482</c:v>
                </c:pt>
                <c:pt idx="12022">
                  <c:v>43217.098577893521</c:v>
                </c:pt>
                <c:pt idx="12023">
                  <c:v>43217.098752430553</c:v>
                </c:pt>
                <c:pt idx="12024">
                  <c:v>43217.098926967592</c:v>
                </c:pt>
                <c:pt idx="12025">
                  <c:v>43217.099101388892</c:v>
                </c:pt>
                <c:pt idx="12026">
                  <c:v>43217.099275925924</c:v>
                </c:pt>
                <c:pt idx="12027">
                  <c:v>43217.099450462963</c:v>
                </c:pt>
                <c:pt idx="12028">
                  <c:v>43217.099625000003</c:v>
                </c:pt>
                <c:pt idx="12029">
                  <c:v>43217.099799537034</c:v>
                </c:pt>
                <c:pt idx="12030">
                  <c:v>43217.099974074074</c:v>
                </c:pt>
                <c:pt idx="12031">
                  <c:v>43217.100148611113</c:v>
                </c:pt>
                <c:pt idx="12032">
                  <c:v>43217.100323032406</c:v>
                </c:pt>
                <c:pt idx="12033">
                  <c:v>43217.100497685184</c:v>
                </c:pt>
                <c:pt idx="12034">
                  <c:v>43217.100672106484</c:v>
                </c:pt>
                <c:pt idx="12035">
                  <c:v>43217.100846643516</c:v>
                </c:pt>
                <c:pt idx="12036">
                  <c:v>43217.101021064816</c:v>
                </c:pt>
                <c:pt idx="12037">
                  <c:v>43217.101195601848</c:v>
                </c:pt>
                <c:pt idx="12038">
                  <c:v>43217.101370138887</c:v>
                </c:pt>
                <c:pt idx="12039">
                  <c:v>43217.101544675927</c:v>
                </c:pt>
                <c:pt idx="12040">
                  <c:v>43217.101719212966</c:v>
                </c:pt>
                <c:pt idx="12041">
                  <c:v>43217.101893749998</c:v>
                </c:pt>
                <c:pt idx="12042">
                  <c:v>43217.102068287037</c:v>
                </c:pt>
                <c:pt idx="12043">
                  <c:v>43217.10224270833</c:v>
                </c:pt>
                <c:pt idx="12044">
                  <c:v>43217.102417245369</c:v>
                </c:pt>
                <c:pt idx="12045">
                  <c:v>43217.102591782408</c:v>
                </c:pt>
                <c:pt idx="12046">
                  <c:v>43217.102766319447</c:v>
                </c:pt>
                <c:pt idx="12047">
                  <c:v>43217.102940856479</c:v>
                </c:pt>
                <c:pt idx="12048">
                  <c:v>43217.103115393518</c:v>
                </c:pt>
                <c:pt idx="12049">
                  <c:v>43217.103289814811</c:v>
                </c:pt>
                <c:pt idx="12050">
                  <c:v>43217.103464351851</c:v>
                </c:pt>
                <c:pt idx="12051">
                  <c:v>43217.10363888889</c:v>
                </c:pt>
                <c:pt idx="12052">
                  <c:v>43217.103813425929</c:v>
                </c:pt>
                <c:pt idx="12053">
                  <c:v>43217.103987962961</c:v>
                </c:pt>
                <c:pt idx="12054">
                  <c:v>43217.104162384261</c:v>
                </c:pt>
                <c:pt idx="12055">
                  <c:v>43217.104336921293</c:v>
                </c:pt>
                <c:pt idx="12056">
                  <c:v>43217.104511458332</c:v>
                </c:pt>
                <c:pt idx="12057">
                  <c:v>43217.104685995371</c:v>
                </c:pt>
                <c:pt idx="12058">
                  <c:v>43217.10486053241</c:v>
                </c:pt>
                <c:pt idx="12059">
                  <c:v>43217.105035069442</c:v>
                </c:pt>
                <c:pt idx="12060">
                  <c:v>43217.105209606481</c:v>
                </c:pt>
                <c:pt idx="12061">
                  <c:v>43217.105384027775</c:v>
                </c:pt>
                <c:pt idx="12062">
                  <c:v>43217.105558564814</c:v>
                </c:pt>
                <c:pt idx="12063">
                  <c:v>43217.105733101853</c:v>
                </c:pt>
                <c:pt idx="12064">
                  <c:v>43217.105907638892</c:v>
                </c:pt>
                <c:pt idx="12065">
                  <c:v>43217.106082175924</c:v>
                </c:pt>
                <c:pt idx="12066">
                  <c:v>43217.106256712963</c:v>
                </c:pt>
                <c:pt idx="12067">
                  <c:v>43217.106431134256</c:v>
                </c:pt>
                <c:pt idx="12068">
                  <c:v>43217.106605671295</c:v>
                </c:pt>
                <c:pt idx="12069">
                  <c:v>43217.106780208334</c:v>
                </c:pt>
                <c:pt idx="12070">
                  <c:v>43217.106954745374</c:v>
                </c:pt>
                <c:pt idx="12071">
                  <c:v>43217.107129282405</c:v>
                </c:pt>
                <c:pt idx="12072">
                  <c:v>43217.107303819444</c:v>
                </c:pt>
                <c:pt idx="12073">
                  <c:v>43217.107478356484</c:v>
                </c:pt>
                <c:pt idx="12074">
                  <c:v>43217.107652777777</c:v>
                </c:pt>
                <c:pt idx="12075">
                  <c:v>43217.107827314816</c:v>
                </c:pt>
                <c:pt idx="12076">
                  <c:v>43217.108001851855</c:v>
                </c:pt>
                <c:pt idx="12077">
                  <c:v>43217.108176388887</c:v>
                </c:pt>
                <c:pt idx="12078">
                  <c:v>43217.108350925926</c:v>
                </c:pt>
                <c:pt idx="12079">
                  <c:v>43217.108525462965</c:v>
                </c:pt>
                <c:pt idx="12080">
                  <c:v>43217.108699884258</c:v>
                </c:pt>
                <c:pt idx="12081">
                  <c:v>43217.108874421298</c:v>
                </c:pt>
                <c:pt idx="12082">
                  <c:v>43217.109048958337</c:v>
                </c:pt>
                <c:pt idx="12083">
                  <c:v>43217.109223495368</c:v>
                </c:pt>
                <c:pt idx="12084">
                  <c:v>43217.109398032408</c:v>
                </c:pt>
                <c:pt idx="12085">
                  <c:v>43217.109572453701</c:v>
                </c:pt>
                <c:pt idx="12086">
                  <c:v>43217.10974699074</c:v>
                </c:pt>
                <c:pt idx="12087">
                  <c:v>43217.109921527779</c:v>
                </c:pt>
                <c:pt idx="12088">
                  <c:v>43217.110096064818</c:v>
                </c:pt>
                <c:pt idx="12089">
                  <c:v>43217.11027060185</c:v>
                </c:pt>
                <c:pt idx="12090">
                  <c:v>43217.110445138889</c:v>
                </c:pt>
                <c:pt idx="12091">
                  <c:v>43217.110619560182</c:v>
                </c:pt>
                <c:pt idx="12092">
                  <c:v>43217.110794097222</c:v>
                </c:pt>
                <c:pt idx="12093">
                  <c:v>43217.110968634261</c:v>
                </c:pt>
                <c:pt idx="12094">
                  <c:v>43217.1111431713</c:v>
                </c:pt>
                <c:pt idx="12095">
                  <c:v>43217.111317708332</c:v>
                </c:pt>
                <c:pt idx="12096">
                  <c:v>43217.111492245371</c:v>
                </c:pt>
                <c:pt idx="12097">
                  <c:v>43217.11166678241</c:v>
                </c:pt>
                <c:pt idx="12098">
                  <c:v>43217.111841203703</c:v>
                </c:pt>
                <c:pt idx="12099">
                  <c:v>43217.112015740742</c:v>
                </c:pt>
                <c:pt idx="12100">
                  <c:v>43217.112190277781</c:v>
                </c:pt>
                <c:pt idx="12101">
                  <c:v>43217.112364814813</c:v>
                </c:pt>
                <c:pt idx="12102">
                  <c:v>43217.112539351852</c:v>
                </c:pt>
                <c:pt idx="12103">
                  <c:v>43217.112713888891</c:v>
                </c:pt>
                <c:pt idx="12104">
                  <c:v>43217.112888425923</c:v>
                </c:pt>
                <c:pt idx="12105">
                  <c:v>43217.113062847224</c:v>
                </c:pt>
                <c:pt idx="12106">
                  <c:v>43217.113237384256</c:v>
                </c:pt>
                <c:pt idx="12107">
                  <c:v>43217.113411921295</c:v>
                </c:pt>
                <c:pt idx="12108">
                  <c:v>43217.113586458334</c:v>
                </c:pt>
                <c:pt idx="12109">
                  <c:v>43217.113760879627</c:v>
                </c:pt>
                <c:pt idx="12110">
                  <c:v>43217.113935416666</c:v>
                </c:pt>
                <c:pt idx="12111">
                  <c:v>43217.114109953705</c:v>
                </c:pt>
                <c:pt idx="12112">
                  <c:v>43217.114284490737</c:v>
                </c:pt>
                <c:pt idx="12113">
                  <c:v>43217.114459027776</c:v>
                </c:pt>
                <c:pt idx="12114">
                  <c:v>43217.114633564815</c:v>
                </c:pt>
                <c:pt idx="12115">
                  <c:v>43217.114808101855</c:v>
                </c:pt>
                <c:pt idx="12116">
                  <c:v>43217.114982523148</c:v>
                </c:pt>
                <c:pt idx="12117">
                  <c:v>43217.115157060187</c:v>
                </c:pt>
                <c:pt idx="12118">
                  <c:v>43217.115331597219</c:v>
                </c:pt>
                <c:pt idx="12119">
                  <c:v>43217.115506134258</c:v>
                </c:pt>
                <c:pt idx="12120">
                  <c:v>43217.115680671297</c:v>
                </c:pt>
                <c:pt idx="12121">
                  <c:v>43217.115855208336</c:v>
                </c:pt>
                <c:pt idx="12122">
                  <c:v>43217.116029745368</c:v>
                </c:pt>
                <c:pt idx="12123">
                  <c:v>43217.116204166668</c:v>
                </c:pt>
                <c:pt idx="12124">
                  <c:v>43217.1163787037</c:v>
                </c:pt>
                <c:pt idx="12125">
                  <c:v>43217.116553240739</c:v>
                </c:pt>
                <c:pt idx="12126">
                  <c:v>43217.116727777779</c:v>
                </c:pt>
                <c:pt idx="12127">
                  <c:v>43217.116902314818</c:v>
                </c:pt>
                <c:pt idx="12128">
                  <c:v>43217.11707685185</c:v>
                </c:pt>
                <c:pt idx="12129">
                  <c:v>43217.117251388889</c:v>
                </c:pt>
                <c:pt idx="12130">
                  <c:v>43217.117425810182</c:v>
                </c:pt>
                <c:pt idx="12131">
                  <c:v>43217.117600347221</c:v>
                </c:pt>
                <c:pt idx="12132">
                  <c:v>43217.11777488426</c:v>
                </c:pt>
                <c:pt idx="12133">
                  <c:v>43217.117949421299</c:v>
                </c:pt>
                <c:pt idx="12134">
                  <c:v>43217.118123842592</c:v>
                </c:pt>
                <c:pt idx="12135">
                  <c:v>43217.118298379632</c:v>
                </c:pt>
                <c:pt idx="12136">
                  <c:v>43217.118472916663</c:v>
                </c:pt>
                <c:pt idx="12137">
                  <c:v>43217.118647453703</c:v>
                </c:pt>
                <c:pt idx="12138">
                  <c:v>43217.118821990742</c:v>
                </c:pt>
                <c:pt idx="12139">
                  <c:v>43217.118996527781</c:v>
                </c:pt>
                <c:pt idx="12140">
                  <c:v>43217.119171064813</c:v>
                </c:pt>
                <c:pt idx="12141">
                  <c:v>43217.119345486113</c:v>
                </c:pt>
                <c:pt idx="12142">
                  <c:v>43217.119520023145</c:v>
                </c:pt>
                <c:pt idx="12143">
                  <c:v>43217.119694560184</c:v>
                </c:pt>
                <c:pt idx="12144">
                  <c:v>43217.119869097223</c:v>
                </c:pt>
                <c:pt idx="12145">
                  <c:v>43217.120043634262</c:v>
                </c:pt>
                <c:pt idx="12146">
                  <c:v>43217.120218171294</c:v>
                </c:pt>
                <c:pt idx="12147">
                  <c:v>43217.120392708333</c:v>
                </c:pt>
                <c:pt idx="12148">
                  <c:v>43217.120567129627</c:v>
                </c:pt>
                <c:pt idx="12149">
                  <c:v>43217.120741666666</c:v>
                </c:pt>
                <c:pt idx="12150">
                  <c:v>43217.120916203705</c:v>
                </c:pt>
                <c:pt idx="12151">
                  <c:v>43217.121090740744</c:v>
                </c:pt>
                <c:pt idx="12152">
                  <c:v>43217.121265277776</c:v>
                </c:pt>
                <c:pt idx="12153">
                  <c:v>43217.121439814815</c:v>
                </c:pt>
                <c:pt idx="12154">
                  <c:v>43217.121614236108</c:v>
                </c:pt>
                <c:pt idx="12155">
                  <c:v>43217.121788773147</c:v>
                </c:pt>
                <c:pt idx="12156">
                  <c:v>43217.121963310186</c:v>
                </c:pt>
                <c:pt idx="12157">
                  <c:v>43217.122137847226</c:v>
                </c:pt>
                <c:pt idx="12158">
                  <c:v>43217.122312384257</c:v>
                </c:pt>
                <c:pt idx="12159">
                  <c:v>43217.122486921297</c:v>
                </c:pt>
                <c:pt idx="12160">
                  <c:v>43217.12266134259</c:v>
                </c:pt>
                <c:pt idx="12161">
                  <c:v>43217.122835879629</c:v>
                </c:pt>
                <c:pt idx="12162">
                  <c:v>43217.123010416668</c:v>
                </c:pt>
                <c:pt idx="12163">
                  <c:v>43217.123184953707</c:v>
                </c:pt>
                <c:pt idx="12164">
                  <c:v>43217.123359490739</c:v>
                </c:pt>
                <c:pt idx="12165">
                  <c:v>43217.123533912039</c:v>
                </c:pt>
                <c:pt idx="12166">
                  <c:v>43217.123708449071</c:v>
                </c:pt>
                <c:pt idx="12167">
                  <c:v>43217.12388298611</c:v>
                </c:pt>
                <c:pt idx="12168">
                  <c:v>43217.12405752315</c:v>
                </c:pt>
                <c:pt idx="12169">
                  <c:v>43217.124232060189</c:v>
                </c:pt>
                <c:pt idx="12170">
                  <c:v>43217.124406597221</c:v>
                </c:pt>
                <c:pt idx="12171">
                  <c:v>43217.12458113426</c:v>
                </c:pt>
                <c:pt idx="12172">
                  <c:v>43217.124755555553</c:v>
                </c:pt>
                <c:pt idx="12173">
                  <c:v>43217.124930092592</c:v>
                </c:pt>
                <c:pt idx="12174">
                  <c:v>43217.125104629631</c:v>
                </c:pt>
                <c:pt idx="12175">
                  <c:v>43217.12527916667</c:v>
                </c:pt>
                <c:pt idx="12176">
                  <c:v>43217.125453703702</c:v>
                </c:pt>
                <c:pt idx="12177">
                  <c:v>43217.125628240741</c:v>
                </c:pt>
                <c:pt idx="12178">
                  <c:v>43217.125802662034</c:v>
                </c:pt>
                <c:pt idx="12179">
                  <c:v>43217.125977199074</c:v>
                </c:pt>
                <c:pt idx="12180">
                  <c:v>43217.126151736113</c:v>
                </c:pt>
                <c:pt idx="12181">
                  <c:v>43217.126326273145</c:v>
                </c:pt>
                <c:pt idx="12182">
                  <c:v>43217.126500810184</c:v>
                </c:pt>
                <c:pt idx="12183">
                  <c:v>43217.126675347223</c:v>
                </c:pt>
                <c:pt idx="12184">
                  <c:v>43217.126849884262</c:v>
                </c:pt>
                <c:pt idx="12185">
                  <c:v>43217.127024305555</c:v>
                </c:pt>
                <c:pt idx="12186">
                  <c:v>43217.127198842594</c:v>
                </c:pt>
                <c:pt idx="12187">
                  <c:v>43217.127373379626</c:v>
                </c:pt>
                <c:pt idx="12188">
                  <c:v>43217.127547916665</c:v>
                </c:pt>
                <c:pt idx="12189">
                  <c:v>43217.127722453704</c:v>
                </c:pt>
                <c:pt idx="12190">
                  <c:v>43217.127896874998</c:v>
                </c:pt>
                <c:pt idx="12191">
                  <c:v>43217.128071412037</c:v>
                </c:pt>
                <c:pt idx="12192">
                  <c:v>43217.128245949076</c:v>
                </c:pt>
                <c:pt idx="12193">
                  <c:v>43217.128420486108</c:v>
                </c:pt>
                <c:pt idx="12194">
                  <c:v>43217.128595023147</c:v>
                </c:pt>
                <c:pt idx="12195">
                  <c:v>43217.128769560186</c:v>
                </c:pt>
                <c:pt idx="12196">
                  <c:v>43217.128943981479</c:v>
                </c:pt>
                <c:pt idx="12197">
                  <c:v>43217.129118518518</c:v>
                </c:pt>
                <c:pt idx="12198">
                  <c:v>43217.129293055557</c:v>
                </c:pt>
                <c:pt idx="12199">
                  <c:v>43217.129467592589</c:v>
                </c:pt>
                <c:pt idx="12200">
                  <c:v>43217.129642129628</c:v>
                </c:pt>
                <c:pt idx="12201">
                  <c:v>43217.129816666667</c:v>
                </c:pt>
                <c:pt idx="12202">
                  <c:v>43217.129991203707</c:v>
                </c:pt>
                <c:pt idx="12203">
                  <c:v>43217.130165625</c:v>
                </c:pt>
                <c:pt idx="12204">
                  <c:v>43217.130340162039</c:v>
                </c:pt>
                <c:pt idx="12205">
                  <c:v>43217.130514699071</c:v>
                </c:pt>
                <c:pt idx="12206">
                  <c:v>43217.13068923611</c:v>
                </c:pt>
                <c:pt idx="12207">
                  <c:v>43217.130863773149</c:v>
                </c:pt>
                <c:pt idx="12208">
                  <c:v>43217.131038310188</c:v>
                </c:pt>
                <c:pt idx="12209">
                  <c:v>43217.131212731481</c:v>
                </c:pt>
                <c:pt idx="12210">
                  <c:v>43217.13138726852</c:v>
                </c:pt>
                <c:pt idx="12211">
                  <c:v>43217.131561805552</c:v>
                </c:pt>
                <c:pt idx="12212">
                  <c:v>43217.131736342591</c:v>
                </c:pt>
                <c:pt idx="12213">
                  <c:v>43217.131910879631</c:v>
                </c:pt>
                <c:pt idx="12214">
                  <c:v>43217.132085300924</c:v>
                </c:pt>
                <c:pt idx="12215">
                  <c:v>43217.132259837963</c:v>
                </c:pt>
                <c:pt idx="12216">
                  <c:v>43217.132434375002</c:v>
                </c:pt>
                <c:pt idx="12217">
                  <c:v>43217.132608912034</c:v>
                </c:pt>
                <c:pt idx="12218">
                  <c:v>43217.132783449073</c:v>
                </c:pt>
                <c:pt idx="12219">
                  <c:v>43217.132957986112</c:v>
                </c:pt>
                <c:pt idx="12220">
                  <c:v>43217.133132523151</c:v>
                </c:pt>
                <c:pt idx="12221">
                  <c:v>43217.133306944444</c:v>
                </c:pt>
                <c:pt idx="12222">
                  <c:v>43217.133481481484</c:v>
                </c:pt>
                <c:pt idx="12223">
                  <c:v>43217.133656018515</c:v>
                </c:pt>
                <c:pt idx="12224">
                  <c:v>43217.133830555555</c:v>
                </c:pt>
                <c:pt idx="12225">
                  <c:v>43217.134005092594</c:v>
                </c:pt>
                <c:pt idx="12226">
                  <c:v>43217.134179629633</c:v>
                </c:pt>
                <c:pt idx="12227">
                  <c:v>43217.134354166665</c:v>
                </c:pt>
                <c:pt idx="12228">
                  <c:v>43217.134528587965</c:v>
                </c:pt>
                <c:pt idx="12229">
                  <c:v>43217.134703124997</c:v>
                </c:pt>
                <c:pt idx="12230">
                  <c:v>43217.134877662036</c:v>
                </c:pt>
                <c:pt idx="12231">
                  <c:v>43217.135052199075</c:v>
                </c:pt>
                <c:pt idx="12232">
                  <c:v>43217.135226620368</c:v>
                </c:pt>
                <c:pt idx="12233">
                  <c:v>43217.135401157408</c:v>
                </c:pt>
                <c:pt idx="12234">
                  <c:v>43217.135575694447</c:v>
                </c:pt>
                <c:pt idx="12235">
                  <c:v>43217.135750231479</c:v>
                </c:pt>
                <c:pt idx="12236">
                  <c:v>43217.135924768518</c:v>
                </c:pt>
                <c:pt idx="12237">
                  <c:v>43217.136099305557</c:v>
                </c:pt>
                <c:pt idx="12238">
                  <c:v>43217.13627372685</c:v>
                </c:pt>
                <c:pt idx="12239">
                  <c:v>43217.136448263889</c:v>
                </c:pt>
                <c:pt idx="12240">
                  <c:v>43217.136622800928</c:v>
                </c:pt>
                <c:pt idx="12241">
                  <c:v>43217.13679733796</c:v>
                </c:pt>
                <c:pt idx="12242">
                  <c:v>43217.136971874999</c:v>
                </c:pt>
                <c:pt idx="12243">
                  <c:v>43217.137146412038</c:v>
                </c:pt>
                <c:pt idx="12244">
                  <c:v>43217.137320949078</c:v>
                </c:pt>
                <c:pt idx="12245">
                  <c:v>43217.137495370371</c:v>
                </c:pt>
                <c:pt idx="12246">
                  <c:v>43217.13766990741</c:v>
                </c:pt>
                <c:pt idx="12247">
                  <c:v>43217.137844444442</c:v>
                </c:pt>
                <c:pt idx="12248">
                  <c:v>43217.138018981481</c:v>
                </c:pt>
                <c:pt idx="12249">
                  <c:v>43217.13819351852</c:v>
                </c:pt>
                <c:pt idx="12250">
                  <c:v>43217.138368055559</c:v>
                </c:pt>
                <c:pt idx="12251">
                  <c:v>43217.138542592591</c:v>
                </c:pt>
                <c:pt idx="12252">
                  <c:v>43217.138717013891</c:v>
                </c:pt>
                <c:pt idx="12253">
                  <c:v>43217.138890972223</c:v>
                </c:pt>
                <c:pt idx="12254">
                  <c:v>43217.139065509262</c:v>
                </c:pt>
                <c:pt idx="12255">
                  <c:v>43217.139239930555</c:v>
                </c:pt>
                <c:pt idx="12256">
                  <c:v>43217.139414467594</c:v>
                </c:pt>
                <c:pt idx="12257">
                  <c:v>43217.139589004626</c:v>
                </c:pt>
                <c:pt idx="12258">
                  <c:v>43217.139763541665</c:v>
                </c:pt>
                <c:pt idx="12259">
                  <c:v>43217.139937962966</c:v>
                </c:pt>
                <c:pt idx="12260">
                  <c:v>43217.140112499997</c:v>
                </c:pt>
                <c:pt idx="12261">
                  <c:v>43217.140287037037</c:v>
                </c:pt>
                <c:pt idx="12262">
                  <c:v>43217.140461574076</c:v>
                </c:pt>
                <c:pt idx="12263">
                  <c:v>43217.140636111108</c:v>
                </c:pt>
                <c:pt idx="12264">
                  <c:v>43217.140810648147</c:v>
                </c:pt>
                <c:pt idx="12265">
                  <c:v>43217.140985185186</c:v>
                </c:pt>
                <c:pt idx="12266">
                  <c:v>43217.141159606479</c:v>
                </c:pt>
                <c:pt idx="12267">
                  <c:v>43217.141334143518</c:v>
                </c:pt>
                <c:pt idx="12268">
                  <c:v>43217.141508680557</c:v>
                </c:pt>
                <c:pt idx="12269">
                  <c:v>43217.141683217589</c:v>
                </c:pt>
                <c:pt idx="12270">
                  <c:v>43217.141857754628</c:v>
                </c:pt>
                <c:pt idx="12271">
                  <c:v>43217.142032291667</c:v>
                </c:pt>
                <c:pt idx="12272">
                  <c:v>43217.142206828707</c:v>
                </c:pt>
                <c:pt idx="12273">
                  <c:v>43217.14238125</c:v>
                </c:pt>
                <c:pt idx="12274">
                  <c:v>43217.142555787039</c:v>
                </c:pt>
                <c:pt idx="12275">
                  <c:v>43217.142730324071</c:v>
                </c:pt>
                <c:pt idx="12276">
                  <c:v>43217.14290486111</c:v>
                </c:pt>
                <c:pt idx="12277">
                  <c:v>43217.143079398149</c:v>
                </c:pt>
                <c:pt idx="12278">
                  <c:v>43217.143253935188</c:v>
                </c:pt>
                <c:pt idx="12279">
                  <c:v>43217.143428356481</c:v>
                </c:pt>
                <c:pt idx="12280">
                  <c:v>43217.14360289352</c:v>
                </c:pt>
                <c:pt idx="12281">
                  <c:v>43217.143777430552</c:v>
                </c:pt>
                <c:pt idx="12282">
                  <c:v>43217.143951967591</c:v>
                </c:pt>
                <c:pt idx="12283">
                  <c:v>43217.144126504631</c:v>
                </c:pt>
                <c:pt idx="12284">
                  <c:v>43217.144300925924</c:v>
                </c:pt>
                <c:pt idx="12285">
                  <c:v>43217.144475462963</c:v>
                </c:pt>
                <c:pt idx="12286">
                  <c:v>43217.144650000002</c:v>
                </c:pt>
                <c:pt idx="12287">
                  <c:v>43217.144824537034</c:v>
                </c:pt>
                <c:pt idx="12288">
                  <c:v>43217.144999074073</c:v>
                </c:pt>
                <c:pt idx="12289">
                  <c:v>43217.145173611112</c:v>
                </c:pt>
                <c:pt idx="12290">
                  <c:v>43217.145348148151</c:v>
                </c:pt>
                <c:pt idx="12291">
                  <c:v>43217.145522569444</c:v>
                </c:pt>
                <c:pt idx="12292">
                  <c:v>43217.145697106484</c:v>
                </c:pt>
                <c:pt idx="12293">
                  <c:v>43217.145871643515</c:v>
                </c:pt>
                <c:pt idx="12294">
                  <c:v>43217.146046180555</c:v>
                </c:pt>
                <c:pt idx="12295">
                  <c:v>43217.146220717594</c:v>
                </c:pt>
                <c:pt idx="12296">
                  <c:v>43217.146395254633</c:v>
                </c:pt>
                <c:pt idx="12297">
                  <c:v>43217.146569675926</c:v>
                </c:pt>
                <c:pt idx="12298">
                  <c:v>43217.146744212965</c:v>
                </c:pt>
                <c:pt idx="12299">
                  <c:v>43217.146918749997</c:v>
                </c:pt>
                <c:pt idx="12300">
                  <c:v>43217.147093287036</c:v>
                </c:pt>
                <c:pt idx="12301">
                  <c:v>43217.147267708337</c:v>
                </c:pt>
                <c:pt idx="12302">
                  <c:v>43217.147442245368</c:v>
                </c:pt>
                <c:pt idx="12303">
                  <c:v>43217.147616782408</c:v>
                </c:pt>
                <c:pt idx="12304">
                  <c:v>43217.147791319447</c:v>
                </c:pt>
                <c:pt idx="12305">
                  <c:v>43217.147965856479</c:v>
                </c:pt>
                <c:pt idx="12306">
                  <c:v>43217.148140393518</c:v>
                </c:pt>
                <c:pt idx="12307">
                  <c:v>43217.148314930557</c:v>
                </c:pt>
                <c:pt idx="12308">
                  <c:v>43217.14848935185</c:v>
                </c:pt>
                <c:pt idx="12309">
                  <c:v>43217.148663888889</c:v>
                </c:pt>
                <c:pt idx="12310">
                  <c:v>43217.148838425928</c:v>
                </c:pt>
                <c:pt idx="12311">
                  <c:v>43217.14901296296</c:v>
                </c:pt>
                <c:pt idx="12312">
                  <c:v>43217.149187499999</c:v>
                </c:pt>
                <c:pt idx="12313">
                  <c:v>43217.149362037038</c:v>
                </c:pt>
                <c:pt idx="12314">
                  <c:v>43217.149536574078</c:v>
                </c:pt>
                <c:pt idx="12315">
                  <c:v>43217.149710995371</c:v>
                </c:pt>
                <c:pt idx="12316">
                  <c:v>43217.14988553241</c:v>
                </c:pt>
                <c:pt idx="12317">
                  <c:v>43217.150060069442</c:v>
                </c:pt>
                <c:pt idx="12318">
                  <c:v>43217.150234606481</c:v>
                </c:pt>
                <c:pt idx="12319">
                  <c:v>43217.15040914352</c:v>
                </c:pt>
                <c:pt idx="12320">
                  <c:v>43217.150583680559</c:v>
                </c:pt>
                <c:pt idx="12321">
                  <c:v>43217.150758217591</c:v>
                </c:pt>
                <c:pt idx="12322">
                  <c:v>43217.150932638891</c:v>
                </c:pt>
                <c:pt idx="12323">
                  <c:v>43217.151107175923</c:v>
                </c:pt>
                <c:pt idx="12324">
                  <c:v>43217.151281712962</c:v>
                </c:pt>
                <c:pt idx="12325">
                  <c:v>43217.151456250002</c:v>
                </c:pt>
                <c:pt idx="12326">
                  <c:v>43217.151630671295</c:v>
                </c:pt>
                <c:pt idx="12327">
                  <c:v>43217.151805208334</c:v>
                </c:pt>
                <c:pt idx="12328">
                  <c:v>43217.151979745373</c:v>
                </c:pt>
                <c:pt idx="12329">
                  <c:v>43217.152154282405</c:v>
                </c:pt>
                <c:pt idx="12330">
                  <c:v>43217.152328819444</c:v>
                </c:pt>
                <c:pt idx="12331">
                  <c:v>43217.152503356483</c:v>
                </c:pt>
                <c:pt idx="12332">
                  <c:v>43217.152677893515</c:v>
                </c:pt>
                <c:pt idx="12333">
                  <c:v>43217.152852314815</c:v>
                </c:pt>
                <c:pt idx="12334">
                  <c:v>43217.153026851855</c:v>
                </c:pt>
                <c:pt idx="12335">
                  <c:v>43217.153201388886</c:v>
                </c:pt>
                <c:pt idx="12336">
                  <c:v>43217.153375925926</c:v>
                </c:pt>
                <c:pt idx="12337">
                  <c:v>43217.153550462965</c:v>
                </c:pt>
                <c:pt idx="12338">
                  <c:v>43217.153724999996</c:v>
                </c:pt>
                <c:pt idx="12339">
                  <c:v>43217.153899421297</c:v>
                </c:pt>
                <c:pt idx="12340">
                  <c:v>43217.154073958336</c:v>
                </c:pt>
                <c:pt idx="12341">
                  <c:v>43217.154248495368</c:v>
                </c:pt>
                <c:pt idx="12342">
                  <c:v>43217.154423032407</c:v>
                </c:pt>
                <c:pt idx="12343">
                  <c:v>43217.154597569446</c:v>
                </c:pt>
                <c:pt idx="12344">
                  <c:v>43217.154772106478</c:v>
                </c:pt>
                <c:pt idx="12345">
                  <c:v>43217.154946527779</c:v>
                </c:pt>
                <c:pt idx="12346">
                  <c:v>43217.155121064818</c:v>
                </c:pt>
                <c:pt idx="12347">
                  <c:v>43217.15529560185</c:v>
                </c:pt>
                <c:pt idx="12348">
                  <c:v>43217.155470138889</c:v>
                </c:pt>
                <c:pt idx="12349">
                  <c:v>43217.155644675928</c:v>
                </c:pt>
                <c:pt idx="12350">
                  <c:v>43217.15581921296</c:v>
                </c:pt>
                <c:pt idx="12351">
                  <c:v>43217.15599363426</c:v>
                </c:pt>
                <c:pt idx="12352">
                  <c:v>43217.156168171299</c:v>
                </c:pt>
                <c:pt idx="12353">
                  <c:v>43217.156342708331</c:v>
                </c:pt>
                <c:pt idx="12354">
                  <c:v>43217.15651724537</c:v>
                </c:pt>
                <c:pt idx="12355">
                  <c:v>43217.156691782409</c:v>
                </c:pt>
                <c:pt idx="12356">
                  <c:v>43217.156866319441</c:v>
                </c:pt>
                <c:pt idx="12357">
                  <c:v>43217.157040740742</c:v>
                </c:pt>
                <c:pt idx="12358">
                  <c:v>43217.157215277781</c:v>
                </c:pt>
                <c:pt idx="12359">
                  <c:v>43217.157389814813</c:v>
                </c:pt>
                <c:pt idx="12360">
                  <c:v>43217.157564351852</c:v>
                </c:pt>
                <c:pt idx="12361">
                  <c:v>43217.157738888891</c:v>
                </c:pt>
                <c:pt idx="12362">
                  <c:v>43217.157913425923</c:v>
                </c:pt>
                <c:pt idx="12363">
                  <c:v>43217.158087962962</c:v>
                </c:pt>
                <c:pt idx="12364">
                  <c:v>43217.158262384262</c:v>
                </c:pt>
                <c:pt idx="12365">
                  <c:v>43217.158436921294</c:v>
                </c:pt>
                <c:pt idx="12366">
                  <c:v>43217.158611458333</c:v>
                </c:pt>
                <c:pt idx="12367">
                  <c:v>43217.158785995372</c:v>
                </c:pt>
                <c:pt idx="12368">
                  <c:v>43217.158960532404</c:v>
                </c:pt>
                <c:pt idx="12369">
                  <c:v>43217.159135069443</c:v>
                </c:pt>
                <c:pt idx="12370">
                  <c:v>43217.159309490744</c:v>
                </c:pt>
                <c:pt idx="12371">
                  <c:v>43217.159484027776</c:v>
                </c:pt>
                <c:pt idx="12372">
                  <c:v>43217.159658564815</c:v>
                </c:pt>
                <c:pt idx="12373">
                  <c:v>43217.159833101854</c:v>
                </c:pt>
                <c:pt idx="12374">
                  <c:v>43217.160007638886</c:v>
                </c:pt>
                <c:pt idx="12375">
                  <c:v>43217.160182060186</c:v>
                </c:pt>
                <c:pt idx="12376">
                  <c:v>43217.160356597225</c:v>
                </c:pt>
                <c:pt idx="12377">
                  <c:v>43217.160531134257</c:v>
                </c:pt>
                <c:pt idx="12378">
                  <c:v>43217.160705671296</c:v>
                </c:pt>
                <c:pt idx="12379">
                  <c:v>43217.160880208336</c:v>
                </c:pt>
                <c:pt idx="12380">
                  <c:v>43217.161054745367</c:v>
                </c:pt>
                <c:pt idx="12381">
                  <c:v>43217.161229166668</c:v>
                </c:pt>
                <c:pt idx="12382">
                  <c:v>43217.161403703707</c:v>
                </c:pt>
                <c:pt idx="12383">
                  <c:v>43217.161578240739</c:v>
                </c:pt>
                <c:pt idx="12384">
                  <c:v>43217.161752777778</c:v>
                </c:pt>
                <c:pt idx="12385">
                  <c:v>43217.161927314817</c:v>
                </c:pt>
                <c:pt idx="12386">
                  <c:v>43217.162101851849</c:v>
                </c:pt>
                <c:pt idx="12387">
                  <c:v>43217.162276388888</c:v>
                </c:pt>
                <c:pt idx="12388">
                  <c:v>43217.162450810189</c:v>
                </c:pt>
                <c:pt idx="12389">
                  <c:v>43217.16262534722</c:v>
                </c:pt>
                <c:pt idx="12390">
                  <c:v>43217.16279988426</c:v>
                </c:pt>
                <c:pt idx="12391">
                  <c:v>43217.162974421299</c:v>
                </c:pt>
                <c:pt idx="12392">
                  <c:v>43217.163148842592</c:v>
                </c:pt>
                <c:pt idx="12393">
                  <c:v>43217.163323379631</c:v>
                </c:pt>
                <c:pt idx="12394">
                  <c:v>43217.16349791667</c:v>
                </c:pt>
                <c:pt idx="12395">
                  <c:v>43217.163672453702</c:v>
                </c:pt>
                <c:pt idx="12396">
                  <c:v>43217.163846990741</c:v>
                </c:pt>
                <c:pt idx="12397">
                  <c:v>43217.16402152778</c:v>
                </c:pt>
                <c:pt idx="12398">
                  <c:v>43217.164196064812</c:v>
                </c:pt>
                <c:pt idx="12399">
                  <c:v>43217.164370486113</c:v>
                </c:pt>
                <c:pt idx="12400">
                  <c:v>43217.164545023152</c:v>
                </c:pt>
                <c:pt idx="12401">
                  <c:v>43217.164719560184</c:v>
                </c:pt>
                <c:pt idx="12402">
                  <c:v>43217.164894097223</c:v>
                </c:pt>
                <c:pt idx="12403">
                  <c:v>43217.165068634262</c:v>
                </c:pt>
                <c:pt idx="12404">
                  <c:v>43217.165243171294</c:v>
                </c:pt>
                <c:pt idx="12405">
                  <c:v>43217.165417708333</c:v>
                </c:pt>
                <c:pt idx="12406">
                  <c:v>43217.165592129626</c:v>
                </c:pt>
                <c:pt idx="12407">
                  <c:v>43217.165766666665</c:v>
                </c:pt>
                <c:pt idx="12408">
                  <c:v>43217.165941203704</c:v>
                </c:pt>
                <c:pt idx="12409">
                  <c:v>43217.166115740743</c:v>
                </c:pt>
                <c:pt idx="12410">
                  <c:v>43217.166290277775</c:v>
                </c:pt>
                <c:pt idx="12411">
                  <c:v>43217.166464814814</c:v>
                </c:pt>
                <c:pt idx="12412">
                  <c:v>43217.166639351854</c:v>
                </c:pt>
                <c:pt idx="12413">
                  <c:v>43217.166813773147</c:v>
                </c:pt>
                <c:pt idx="12414">
                  <c:v>43217.166988310186</c:v>
                </c:pt>
                <c:pt idx="12415">
                  <c:v>43217.167162847225</c:v>
                </c:pt>
                <c:pt idx="12416">
                  <c:v>43217.167337384257</c:v>
                </c:pt>
                <c:pt idx="12417">
                  <c:v>43217.167511805557</c:v>
                </c:pt>
                <c:pt idx="12418">
                  <c:v>43217.167686342589</c:v>
                </c:pt>
                <c:pt idx="12419">
                  <c:v>43217.167860879628</c:v>
                </c:pt>
                <c:pt idx="12420">
                  <c:v>43217.168035416667</c:v>
                </c:pt>
                <c:pt idx="12421">
                  <c:v>43217.168209953707</c:v>
                </c:pt>
                <c:pt idx="12422">
                  <c:v>43217.168384490738</c:v>
                </c:pt>
                <c:pt idx="12423">
                  <c:v>43217.168559027778</c:v>
                </c:pt>
                <c:pt idx="12424">
                  <c:v>43217.168733449071</c:v>
                </c:pt>
                <c:pt idx="12425">
                  <c:v>43217.16890798611</c:v>
                </c:pt>
                <c:pt idx="12426">
                  <c:v>43217.169082523149</c:v>
                </c:pt>
                <c:pt idx="12427">
                  <c:v>43217.169257060188</c:v>
                </c:pt>
                <c:pt idx="12428">
                  <c:v>43217.16943159722</c:v>
                </c:pt>
                <c:pt idx="12429">
                  <c:v>43217.169606134259</c:v>
                </c:pt>
                <c:pt idx="12430">
                  <c:v>43217.169780671298</c:v>
                </c:pt>
                <c:pt idx="12431">
                  <c:v>43217.169955092591</c:v>
                </c:pt>
                <c:pt idx="12432">
                  <c:v>43217.170129629631</c:v>
                </c:pt>
                <c:pt idx="12433">
                  <c:v>43217.17030416667</c:v>
                </c:pt>
                <c:pt idx="12434">
                  <c:v>43217.170478703702</c:v>
                </c:pt>
                <c:pt idx="12435">
                  <c:v>43217.170653240741</c:v>
                </c:pt>
                <c:pt idx="12436">
                  <c:v>43217.17082777778</c:v>
                </c:pt>
                <c:pt idx="12437">
                  <c:v>43217.171002314812</c:v>
                </c:pt>
                <c:pt idx="12438">
                  <c:v>43217.171176736112</c:v>
                </c:pt>
                <c:pt idx="12439">
                  <c:v>43217.171351273151</c:v>
                </c:pt>
                <c:pt idx="12440">
                  <c:v>43217.171525810183</c:v>
                </c:pt>
                <c:pt idx="12441">
                  <c:v>43217.171700231484</c:v>
                </c:pt>
                <c:pt idx="12442">
                  <c:v>43217.171874768515</c:v>
                </c:pt>
                <c:pt idx="12443">
                  <c:v>43217.172049305555</c:v>
                </c:pt>
                <c:pt idx="12444">
                  <c:v>43217.172223842594</c:v>
                </c:pt>
                <c:pt idx="12445">
                  <c:v>43217.172398379633</c:v>
                </c:pt>
                <c:pt idx="12446">
                  <c:v>43217.172572916665</c:v>
                </c:pt>
                <c:pt idx="12447">
                  <c:v>43217.172747453704</c:v>
                </c:pt>
                <c:pt idx="12448">
                  <c:v>43217.172921874997</c:v>
                </c:pt>
                <c:pt idx="12449">
                  <c:v>43217.173096412036</c:v>
                </c:pt>
                <c:pt idx="12450">
                  <c:v>43217.173270949075</c:v>
                </c:pt>
                <c:pt idx="12451">
                  <c:v>43217.173445486114</c:v>
                </c:pt>
                <c:pt idx="12452">
                  <c:v>43217.173620023146</c:v>
                </c:pt>
                <c:pt idx="12453">
                  <c:v>43217.173794560185</c:v>
                </c:pt>
                <c:pt idx="12454">
                  <c:v>43217.173969097224</c:v>
                </c:pt>
                <c:pt idx="12455">
                  <c:v>43217.174143518518</c:v>
                </c:pt>
                <c:pt idx="12456">
                  <c:v>43217.174318055557</c:v>
                </c:pt>
                <c:pt idx="12457">
                  <c:v>43217.174492592596</c:v>
                </c:pt>
                <c:pt idx="12458">
                  <c:v>43217.174667129628</c:v>
                </c:pt>
                <c:pt idx="12459">
                  <c:v>43217.174841666667</c:v>
                </c:pt>
                <c:pt idx="12460">
                  <c:v>43217.175016203706</c:v>
                </c:pt>
                <c:pt idx="12461">
                  <c:v>43217.175190740738</c:v>
                </c:pt>
                <c:pt idx="12462">
                  <c:v>43217.175365162038</c:v>
                </c:pt>
                <c:pt idx="12463">
                  <c:v>43217.175539699077</c:v>
                </c:pt>
                <c:pt idx="12464">
                  <c:v>43217.175714236109</c:v>
                </c:pt>
                <c:pt idx="12465">
                  <c:v>43217.175888773148</c:v>
                </c:pt>
                <c:pt idx="12466">
                  <c:v>43217.176063194442</c:v>
                </c:pt>
                <c:pt idx="12467">
                  <c:v>43217.176237731481</c:v>
                </c:pt>
                <c:pt idx="12468">
                  <c:v>43217.17641226852</c:v>
                </c:pt>
                <c:pt idx="12469">
                  <c:v>43217.176586805559</c:v>
                </c:pt>
                <c:pt idx="12470">
                  <c:v>43217.176761342591</c:v>
                </c:pt>
                <c:pt idx="12471">
                  <c:v>43217.17693587963</c:v>
                </c:pt>
                <c:pt idx="12472">
                  <c:v>43217.177110416669</c:v>
                </c:pt>
                <c:pt idx="12473">
                  <c:v>43217.177284837962</c:v>
                </c:pt>
                <c:pt idx="12474">
                  <c:v>43217.177459375001</c:v>
                </c:pt>
                <c:pt idx="12475">
                  <c:v>43217.177633912041</c:v>
                </c:pt>
                <c:pt idx="12476">
                  <c:v>43217.177808449072</c:v>
                </c:pt>
                <c:pt idx="12477">
                  <c:v>43217.177982986112</c:v>
                </c:pt>
                <c:pt idx="12478">
                  <c:v>43217.178157523151</c:v>
                </c:pt>
                <c:pt idx="12479">
                  <c:v>43217.178332060183</c:v>
                </c:pt>
                <c:pt idx="12480">
                  <c:v>43217.178506481483</c:v>
                </c:pt>
                <c:pt idx="12481">
                  <c:v>43217.178681018515</c:v>
                </c:pt>
                <c:pt idx="12482">
                  <c:v>43217.178855555554</c:v>
                </c:pt>
                <c:pt idx="12483">
                  <c:v>43217.179030092593</c:v>
                </c:pt>
                <c:pt idx="12484">
                  <c:v>43217.179204629632</c:v>
                </c:pt>
                <c:pt idx="12485">
                  <c:v>43217.179379166664</c:v>
                </c:pt>
                <c:pt idx="12486">
                  <c:v>43217.179553587965</c:v>
                </c:pt>
                <c:pt idx="12487">
                  <c:v>43217.179728124996</c:v>
                </c:pt>
                <c:pt idx="12488">
                  <c:v>43217.179902662036</c:v>
                </c:pt>
                <c:pt idx="12489">
                  <c:v>43217.180077199075</c:v>
                </c:pt>
                <c:pt idx="12490">
                  <c:v>43217.180251736114</c:v>
                </c:pt>
                <c:pt idx="12491">
                  <c:v>43217.180426273146</c:v>
                </c:pt>
                <c:pt idx="12492">
                  <c:v>43217.180599884261</c:v>
                </c:pt>
                <c:pt idx="12493">
                  <c:v>43217.180774421293</c:v>
                </c:pt>
                <c:pt idx="12494">
                  <c:v>43217.180948958332</c:v>
                </c:pt>
                <c:pt idx="12495">
                  <c:v>43217.181123495371</c:v>
                </c:pt>
                <c:pt idx="12496">
                  <c:v>43217.181297916664</c:v>
                </c:pt>
                <c:pt idx="12497">
                  <c:v>43217.181472453703</c:v>
                </c:pt>
                <c:pt idx="12498">
                  <c:v>43217.181646990743</c:v>
                </c:pt>
                <c:pt idx="12499">
                  <c:v>43217.181821527774</c:v>
                </c:pt>
                <c:pt idx="12500">
                  <c:v>43217.181996064814</c:v>
                </c:pt>
                <c:pt idx="12501">
                  <c:v>43217.182170601853</c:v>
                </c:pt>
                <c:pt idx="12502">
                  <c:v>43217.182345023146</c:v>
                </c:pt>
                <c:pt idx="12503">
                  <c:v>43217.182519560185</c:v>
                </c:pt>
                <c:pt idx="12504">
                  <c:v>43217.182694097224</c:v>
                </c:pt>
                <c:pt idx="12505">
                  <c:v>43217.182868634256</c:v>
                </c:pt>
                <c:pt idx="12506">
                  <c:v>43217.183043171295</c:v>
                </c:pt>
                <c:pt idx="12507">
                  <c:v>43217.183217708334</c:v>
                </c:pt>
                <c:pt idx="12508">
                  <c:v>43217.183392245373</c:v>
                </c:pt>
                <c:pt idx="12509">
                  <c:v>43217.183566666667</c:v>
                </c:pt>
                <c:pt idx="12510">
                  <c:v>43217.183741203706</c:v>
                </c:pt>
                <c:pt idx="12511">
                  <c:v>43217.183915740738</c:v>
                </c:pt>
                <c:pt idx="12512">
                  <c:v>43217.184090277777</c:v>
                </c:pt>
                <c:pt idx="12513">
                  <c:v>43217.184264814816</c:v>
                </c:pt>
                <c:pt idx="12514">
                  <c:v>43217.184439351855</c:v>
                </c:pt>
                <c:pt idx="12515">
                  <c:v>43217.184613888887</c:v>
                </c:pt>
                <c:pt idx="12516">
                  <c:v>43217.184788310187</c:v>
                </c:pt>
                <c:pt idx="12517">
                  <c:v>43217.184962847219</c:v>
                </c:pt>
                <c:pt idx="12518">
                  <c:v>43217.185137384258</c:v>
                </c:pt>
                <c:pt idx="12519">
                  <c:v>43217.185311921297</c:v>
                </c:pt>
                <c:pt idx="12520">
                  <c:v>43217.185486458337</c:v>
                </c:pt>
                <c:pt idx="12521">
                  <c:v>43217.185660995368</c:v>
                </c:pt>
                <c:pt idx="12522">
                  <c:v>43217.185835532408</c:v>
                </c:pt>
                <c:pt idx="12523">
                  <c:v>43217.186009953701</c:v>
                </c:pt>
                <c:pt idx="12524">
                  <c:v>43217.18618449074</c:v>
                </c:pt>
                <c:pt idx="12525">
                  <c:v>43217.186359027779</c:v>
                </c:pt>
                <c:pt idx="12526">
                  <c:v>43217.186533449072</c:v>
                </c:pt>
                <c:pt idx="12527">
                  <c:v>43217.186707986111</c:v>
                </c:pt>
                <c:pt idx="12528">
                  <c:v>43217.18688252315</c:v>
                </c:pt>
                <c:pt idx="12529">
                  <c:v>43217.187057060182</c:v>
                </c:pt>
                <c:pt idx="12530">
                  <c:v>43217.187231597221</c:v>
                </c:pt>
                <c:pt idx="12531">
                  <c:v>43217.187406134261</c:v>
                </c:pt>
                <c:pt idx="12532">
                  <c:v>43217.1875806713</c:v>
                </c:pt>
                <c:pt idx="12533">
                  <c:v>43217.187755092593</c:v>
                </c:pt>
                <c:pt idx="12534">
                  <c:v>43217.187929629632</c:v>
                </c:pt>
                <c:pt idx="12535">
                  <c:v>43217.188104166664</c:v>
                </c:pt>
                <c:pt idx="12536">
                  <c:v>43217.188278703703</c:v>
                </c:pt>
                <c:pt idx="12537">
                  <c:v>43217.188453240742</c:v>
                </c:pt>
                <c:pt idx="12538">
                  <c:v>43217.188627777781</c:v>
                </c:pt>
                <c:pt idx="12539">
                  <c:v>43217.188802314813</c:v>
                </c:pt>
                <c:pt idx="12540">
                  <c:v>43217.188976851852</c:v>
                </c:pt>
                <c:pt idx="12541">
                  <c:v>43217.189151273145</c:v>
                </c:pt>
                <c:pt idx="12542">
                  <c:v>43217.189325810185</c:v>
                </c:pt>
                <c:pt idx="12543">
                  <c:v>43217.189500347224</c:v>
                </c:pt>
                <c:pt idx="12544">
                  <c:v>43217.189674884263</c:v>
                </c:pt>
                <c:pt idx="12545">
                  <c:v>43217.189849421295</c:v>
                </c:pt>
                <c:pt idx="12546">
                  <c:v>43217.190023958334</c:v>
                </c:pt>
                <c:pt idx="12547">
                  <c:v>43217.190198495373</c:v>
                </c:pt>
                <c:pt idx="12548">
                  <c:v>43217.190372916666</c:v>
                </c:pt>
                <c:pt idx="12549">
                  <c:v>43217.190547453705</c:v>
                </c:pt>
                <c:pt idx="12550">
                  <c:v>43217.190721990744</c:v>
                </c:pt>
                <c:pt idx="12551">
                  <c:v>43217.190896527776</c:v>
                </c:pt>
                <c:pt idx="12552">
                  <c:v>43217.191070949077</c:v>
                </c:pt>
                <c:pt idx="12553">
                  <c:v>43217.191245486109</c:v>
                </c:pt>
                <c:pt idx="12554">
                  <c:v>43217.191420023148</c:v>
                </c:pt>
                <c:pt idx="12555">
                  <c:v>43217.191594560187</c:v>
                </c:pt>
                <c:pt idx="12556">
                  <c:v>43217.191769097219</c:v>
                </c:pt>
                <c:pt idx="12557">
                  <c:v>43217.191943634258</c:v>
                </c:pt>
                <c:pt idx="12558">
                  <c:v>43217.192118055558</c:v>
                </c:pt>
                <c:pt idx="12559">
                  <c:v>43217.19229259259</c:v>
                </c:pt>
                <c:pt idx="12560">
                  <c:v>43217.192467129629</c:v>
                </c:pt>
                <c:pt idx="12561">
                  <c:v>43217.192641666668</c:v>
                </c:pt>
                <c:pt idx="12562">
                  <c:v>43217.1928162037</c:v>
                </c:pt>
                <c:pt idx="12563">
                  <c:v>43217.192990740739</c:v>
                </c:pt>
                <c:pt idx="12564">
                  <c:v>43217.193165277778</c:v>
                </c:pt>
                <c:pt idx="12565">
                  <c:v>43217.193339699072</c:v>
                </c:pt>
                <c:pt idx="12566">
                  <c:v>43217.193514236111</c:v>
                </c:pt>
                <c:pt idx="12567">
                  <c:v>43217.19368877315</c:v>
                </c:pt>
                <c:pt idx="12568">
                  <c:v>43217.193863310182</c:v>
                </c:pt>
                <c:pt idx="12569">
                  <c:v>43217.194037847221</c:v>
                </c:pt>
                <c:pt idx="12570">
                  <c:v>43217.19421238426</c:v>
                </c:pt>
                <c:pt idx="12571">
                  <c:v>43217.194386921299</c:v>
                </c:pt>
                <c:pt idx="12572">
                  <c:v>43217.194561342592</c:v>
                </c:pt>
                <c:pt idx="12573">
                  <c:v>43217.194735879631</c:v>
                </c:pt>
                <c:pt idx="12574">
                  <c:v>43217.194910416663</c:v>
                </c:pt>
                <c:pt idx="12575">
                  <c:v>43217.195084953702</c:v>
                </c:pt>
                <c:pt idx="12576">
                  <c:v>43217.195259490742</c:v>
                </c:pt>
                <c:pt idx="12577">
                  <c:v>43217.195434027781</c:v>
                </c:pt>
                <c:pt idx="12578">
                  <c:v>43217.195608564813</c:v>
                </c:pt>
                <c:pt idx="12579">
                  <c:v>43217.195782986113</c:v>
                </c:pt>
                <c:pt idx="12580">
                  <c:v>43217.195957523145</c:v>
                </c:pt>
                <c:pt idx="12581">
                  <c:v>43217.196132060184</c:v>
                </c:pt>
                <c:pt idx="12582">
                  <c:v>43217.196306597223</c:v>
                </c:pt>
                <c:pt idx="12583">
                  <c:v>43217.196481018516</c:v>
                </c:pt>
                <c:pt idx="12584">
                  <c:v>43217.196655555555</c:v>
                </c:pt>
                <c:pt idx="12585">
                  <c:v>43217.196830092595</c:v>
                </c:pt>
                <c:pt idx="12586">
                  <c:v>43217.197004629626</c:v>
                </c:pt>
                <c:pt idx="12587">
                  <c:v>43217.197179166666</c:v>
                </c:pt>
                <c:pt idx="12588">
                  <c:v>43217.197353703705</c:v>
                </c:pt>
                <c:pt idx="12589">
                  <c:v>43217.197528240744</c:v>
                </c:pt>
                <c:pt idx="12590">
                  <c:v>43217.197702662037</c:v>
                </c:pt>
                <c:pt idx="12591">
                  <c:v>43217.197877199076</c:v>
                </c:pt>
                <c:pt idx="12592">
                  <c:v>43217.198051736108</c:v>
                </c:pt>
                <c:pt idx="12593">
                  <c:v>43217.198226273147</c:v>
                </c:pt>
                <c:pt idx="12594">
                  <c:v>43217.198400810186</c:v>
                </c:pt>
                <c:pt idx="12595">
                  <c:v>43217.198575347225</c:v>
                </c:pt>
                <c:pt idx="12596">
                  <c:v>43217.198749884257</c:v>
                </c:pt>
                <c:pt idx="12597">
                  <c:v>43217.198924305558</c:v>
                </c:pt>
                <c:pt idx="12598">
                  <c:v>43217.19909884259</c:v>
                </c:pt>
                <c:pt idx="12599">
                  <c:v>43217.199273379629</c:v>
                </c:pt>
                <c:pt idx="12600">
                  <c:v>43217.199447916668</c:v>
                </c:pt>
                <c:pt idx="12601">
                  <c:v>43217.199622453707</c:v>
                </c:pt>
                <c:pt idx="12602">
                  <c:v>43217.199796990739</c:v>
                </c:pt>
                <c:pt idx="12603">
                  <c:v>43217.199971412039</c:v>
                </c:pt>
                <c:pt idx="12604">
                  <c:v>43217.200145949071</c:v>
                </c:pt>
                <c:pt idx="12605">
                  <c:v>43217.20032048611</c:v>
                </c:pt>
                <c:pt idx="12606">
                  <c:v>43217.200495023149</c:v>
                </c:pt>
                <c:pt idx="12607">
                  <c:v>43217.200669560189</c:v>
                </c:pt>
                <c:pt idx="12608">
                  <c:v>43217.20084409722</c:v>
                </c:pt>
                <c:pt idx="12609">
                  <c:v>43217.20101863426</c:v>
                </c:pt>
                <c:pt idx="12610">
                  <c:v>43217.201193055553</c:v>
                </c:pt>
                <c:pt idx="12611">
                  <c:v>43217.201367592592</c:v>
                </c:pt>
                <c:pt idx="12612">
                  <c:v>43217.201542129631</c:v>
                </c:pt>
                <c:pt idx="12613">
                  <c:v>43217.20171666667</c:v>
                </c:pt>
                <c:pt idx="12614">
                  <c:v>43217.201891087963</c:v>
                </c:pt>
                <c:pt idx="12615">
                  <c:v>43217.202065625002</c:v>
                </c:pt>
                <c:pt idx="12616">
                  <c:v>43217.202240162034</c:v>
                </c:pt>
                <c:pt idx="12617">
                  <c:v>43217.202414699073</c:v>
                </c:pt>
                <c:pt idx="12618">
                  <c:v>43217.202589236113</c:v>
                </c:pt>
                <c:pt idx="12619">
                  <c:v>43217.202763773152</c:v>
                </c:pt>
                <c:pt idx="12620">
                  <c:v>43217.202938310184</c:v>
                </c:pt>
                <c:pt idx="12621">
                  <c:v>43217.203112731484</c:v>
                </c:pt>
                <c:pt idx="12622">
                  <c:v>43217.203287268516</c:v>
                </c:pt>
                <c:pt idx="12623">
                  <c:v>43217.203461805555</c:v>
                </c:pt>
                <c:pt idx="12624">
                  <c:v>43217.203636342594</c:v>
                </c:pt>
                <c:pt idx="12625">
                  <c:v>43217.203810879633</c:v>
                </c:pt>
                <c:pt idx="12626">
                  <c:v>43217.203985416665</c:v>
                </c:pt>
                <c:pt idx="12627">
                  <c:v>43217.204159953704</c:v>
                </c:pt>
                <c:pt idx="12628">
                  <c:v>43217.204334374997</c:v>
                </c:pt>
                <c:pt idx="12629">
                  <c:v>43217.204508912037</c:v>
                </c:pt>
                <c:pt idx="12630">
                  <c:v>43217.204683449076</c:v>
                </c:pt>
                <c:pt idx="12631">
                  <c:v>43217.204857986108</c:v>
                </c:pt>
                <c:pt idx="12632">
                  <c:v>43217.205032523147</c:v>
                </c:pt>
                <c:pt idx="12633">
                  <c:v>43217.205207060186</c:v>
                </c:pt>
                <c:pt idx="12634">
                  <c:v>43217.205381597225</c:v>
                </c:pt>
                <c:pt idx="12635">
                  <c:v>43217.205556018518</c:v>
                </c:pt>
                <c:pt idx="12636">
                  <c:v>43217.205730555557</c:v>
                </c:pt>
                <c:pt idx="12637">
                  <c:v>43217.205905092589</c:v>
                </c:pt>
                <c:pt idx="12638">
                  <c:v>43217.206079629628</c:v>
                </c:pt>
                <c:pt idx="12639">
                  <c:v>43217.206254050929</c:v>
                </c:pt>
                <c:pt idx="12640">
                  <c:v>43217.206428587961</c:v>
                </c:pt>
                <c:pt idx="12641">
                  <c:v>43217.206603125</c:v>
                </c:pt>
                <c:pt idx="12642">
                  <c:v>43217.206777662039</c:v>
                </c:pt>
                <c:pt idx="12643">
                  <c:v>43217.206952199071</c:v>
                </c:pt>
                <c:pt idx="12644">
                  <c:v>43217.20712673611</c:v>
                </c:pt>
                <c:pt idx="12645">
                  <c:v>43217.207301273149</c:v>
                </c:pt>
                <c:pt idx="12646">
                  <c:v>43217.207475694442</c:v>
                </c:pt>
                <c:pt idx="12647">
                  <c:v>43217.207650231481</c:v>
                </c:pt>
                <c:pt idx="12648">
                  <c:v>43217.20782476852</c:v>
                </c:pt>
                <c:pt idx="12649">
                  <c:v>43217.207999305552</c:v>
                </c:pt>
                <c:pt idx="12650">
                  <c:v>43217.208173842591</c:v>
                </c:pt>
                <c:pt idx="12651">
                  <c:v>43217.20834837963</c:v>
                </c:pt>
                <c:pt idx="12652">
                  <c:v>43217.20852291667</c:v>
                </c:pt>
                <c:pt idx="12653">
                  <c:v>43217.208697337963</c:v>
                </c:pt>
                <c:pt idx="12654">
                  <c:v>43217.208871875002</c:v>
                </c:pt>
                <c:pt idx="12655">
                  <c:v>43217.209046412034</c:v>
                </c:pt>
                <c:pt idx="12656">
                  <c:v>43217.209220949073</c:v>
                </c:pt>
                <c:pt idx="12657">
                  <c:v>43217.209395486112</c:v>
                </c:pt>
                <c:pt idx="12658">
                  <c:v>43217.209570023151</c:v>
                </c:pt>
                <c:pt idx="12659">
                  <c:v>43217.209744444444</c:v>
                </c:pt>
                <c:pt idx="12660">
                  <c:v>43217.209918981483</c:v>
                </c:pt>
                <c:pt idx="12661">
                  <c:v>43217.210093518515</c:v>
                </c:pt>
                <c:pt idx="12662">
                  <c:v>43217.210268055554</c:v>
                </c:pt>
                <c:pt idx="12663">
                  <c:v>43217.210442592594</c:v>
                </c:pt>
                <c:pt idx="12664">
                  <c:v>43217.210617013887</c:v>
                </c:pt>
                <c:pt idx="12665">
                  <c:v>43217.210791550926</c:v>
                </c:pt>
                <c:pt idx="12666">
                  <c:v>43217.210966087965</c:v>
                </c:pt>
                <c:pt idx="12667">
                  <c:v>43217.211140624997</c:v>
                </c:pt>
                <c:pt idx="12668">
                  <c:v>43217.211315162036</c:v>
                </c:pt>
                <c:pt idx="12669">
                  <c:v>43217.211489699075</c:v>
                </c:pt>
                <c:pt idx="12670">
                  <c:v>43217.211664236114</c:v>
                </c:pt>
                <c:pt idx="12671">
                  <c:v>43217.211838657407</c:v>
                </c:pt>
                <c:pt idx="12672">
                  <c:v>43217.212013194447</c:v>
                </c:pt>
                <c:pt idx="12673">
                  <c:v>43217.212187731478</c:v>
                </c:pt>
                <c:pt idx="12674">
                  <c:v>43217.212362268518</c:v>
                </c:pt>
                <c:pt idx="12675">
                  <c:v>43217.212536805557</c:v>
                </c:pt>
                <c:pt idx="12676">
                  <c:v>43217.212711342596</c:v>
                </c:pt>
                <c:pt idx="12677">
                  <c:v>43217.212885763889</c:v>
                </c:pt>
                <c:pt idx="12678">
                  <c:v>43217.213060300928</c:v>
                </c:pt>
                <c:pt idx="12679">
                  <c:v>43217.21323483796</c:v>
                </c:pt>
                <c:pt idx="12680">
                  <c:v>43217.213409374999</c:v>
                </c:pt>
                <c:pt idx="12681">
                  <c:v>43217.213583912038</c:v>
                </c:pt>
                <c:pt idx="12682">
                  <c:v>43217.213758449077</c:v>
                </c:pt>
                <c:pt idx="12683">
                  <c:v>43217.213932986109</c:v>
                </c:pt>
                <c:pt idx="12684">
                  <c:v>43217.21410740741</c:v>
                </c:pt>
                <c:pt idx="12685">
                  <c:v>43217.214281944442</c:v>
                </c:pt>
                <c:pt idx="12686">
                  <c:v>43217.214456481481</c:v>
                </c:pt>
                <c:pt idx="12687">
                  <c:v>43217.21463101852</c:v>
                </c:pt>
                <c:pt idx="12688">
                  <c:v>43217.214805555559</c:v>
                </c:pt>
                <c:pt idx="12689">
                  <c:v>43217.214980092591</c:v>
                </c:pt>
                <c:pt idx="12690">
                  <c:v>43217.215154513891</c:v>
                </c:pt>
                <c:pt idx="12691">
                  <c:v>43217.215329050923</c:v>
                </c:pt>
                <c:pt idx="12692">
                  <c:v>43217.215503587962</c:v>
                </c:pt>
                <c:pt idx="12693">
                  <c:v>43217.215678125001</c:v>
                </c:pt>
                <c:pt idx="12694">
                  <c:v>43217.215852662041</c:v>
                </c:pt>
                <c:pt idx="12695">
                  <c:v>43217.216027083334</c:v>
                </c:pt>
                <c:pt idx="12696">
                  <c:v>43217.216201620373</c:v>
                </c:pt>
                <c:pt idx="12697">
                  <c:v>43217.216376157405</c:v>
                </c:pt>
                <c:pt idx="12698">
                  <c:v>43217.216550694444</c:v>
                </c:pt>
                <c:pt idx="12699">
                  <c:v>43217.216725231483</c:v>
                </c:pt>
                <c:pt idx="12700">
                  <c:v>43217.216899768522</c:v>
                </c:pt>
                <c:pt idx="12701">
                  <c:v>43217.217074305554</c:v>
                </c:pt>
                <c:pt idx="12702">
                  <c:v>43217.217248726854</c:v>
                </c:pt>
                <c:pt idx="12703">
                  <c:v>43217.217423263886</c:v>
                </c:pt>
                <c:pt idx="12704">
                  <c:v>43217.217597800925</c:v>
                </c:pt>
                <c:pt idx="12705">
                  <c:v>43217.217772337965</c:v>
                </c:pt>
                <c:pt idx="12706">
                  <c:v>43217.217946874996</c:v>
                </c:pt>
                <c:pt idx="12707">
                  <c:v>43217.218121412036</c:v>
                </c:pt>
                <c:pt idx="12708">
                  <c:v>43217.218295833336</c:v>
                </c:pt>
                <c:pt idx="12709">
                  <c:v>43217.218470370368</c:v>
                </c:pt>
                <c:pt idx="12710">
                  <c:v>43217.218644907407</c:v>
                </c:pt>
                <c:pt idx="12711">
                  <c:v>43217.218819444446</c:v>
                </c:pt>
                <c:pt idx="12712">
                  <c:v>43217.218993981478</c:v>
                </c:pt>
                <c:pt idx="12713">
                  <c:v>43217.219168518517</c:v>
                </c:pt>
                <c:pt idx="12714">
                  <c:v>43217.219343055556</c:v>
                </c:pt>
                <c:pt idx="12715">
                  <c:v>43217.219517476849</c:v>
                </c:pt>
                <c:pt idx="12716">
                  <c:v>43217.219692013889</c:v>
                </c:pt>
                <c:pt idx="12717">
                  <c:v>43217.219866550928</c:v>
                </c:pt>
                <c:pt idx="12718">
                  <c:v>43217.22004108796</c:v>
                </c:pt>
                <c:pt idx="12719">
                  <c:v>43217.220215624999</c:v>
                </c:pt>
                <c:pt idx="12720">
                  <c:v>43217.220390046299</c:v>
                </c:pt>
                <c:pt idx="12721">
                  <c:v>43217.220564583331</c:v>
                </c:pt>
                <c:pt idx="12722">
                  <c:v>43217.22073912037</c:v>
                </c:pt>
                <c:pt idx="12723">
                  <c:v>43217.220913657409</c:v>
                </c:pt>
                <c:pt idx="12724">
                  <c:v>43217.221088194441</c:v>
                </c:pt>
                <c:pt idx="12725">
                  <c:v>43217.22126273148</c:v>
                </c:pt>
                <c:pt idx="12726">
                  <c:v>43217.221437268519</c:v>
                </c:pt>
                <c:pt idx="12727">
                  <c:v>43217.221611689813</c:v>
                </c:pt>
                <c:pt idx="12728">
                  <c:v>43217.221786226852</c:v>
                </c:pt>
                <c:pt idx="12729">
                  <c:v>43217.221960763891</c:v>
                </c:pt>
                <c:pt idx="12730">
                  <c:v>43217.222135300923</c:v>
                </c:pt>
                <c:pt idx="12731">
                  <c:v>43217.222308912038</c:v>
                </c:pt>
                <c:pt idx="12732">
                  <c:v>43217.222483333331</c:v>
                </c:pt>
                <c:pt idx="12733">
                  <c:v>43217.22265787037</c:v>
                </c:pt>
                <c:pt idx="12734">
                  <c:v>43217.222832407409</c:v>
                </c:pt>
                <c:pt idx="12735">
                  <c:v>43217.223006944441</c:v>
                </c:pt>
                <c:pt idx="12736">
                  <c:v>43217.22318148148</c:v>
                </c:pt>
                <c:pt idx="12737">
                  <c:v>43217.22335601852</c:v>
                </c:pt>
                <c:pt idx="12738">
                  <c:v>43217.223530555559</c:v>
                </c:pt>
                <c:pt idx="12739">
                  <c:v>43217.223704976852</c:v>
                </c:pt>
                <c:pt idx="12740">
                  <c:v>43217.223879513891</c:v>
                </c:pt>
                <c:pt idx="12741">
                  <c:v>43217.224054050923</c:v>
                </c:pt>
                <c:pt idx="12742">
                  <c:v>43217.224228587962</c:v>
                </c:pt>
                <c:pt idx="12743">
                  <c:v>43217.224403009262</c:v>
                </c:pt>
                <c:pt idx="12744">
                  <c:v>43217.224577546294</c:v>
                </c:pt>
                <c:pt idx="12745">
                  <c:v>43217.224752083333</c:v>
                </c:pt>
                <c:pt idx="12746">
                  <c:v>43217.224926620373</c:v>
                </c:pt>
                <c:pt idx="12747">
                  <c:v>43217.225101157404</c:v>
                </c:pt>
                <c:pt idx="12748">
                  <c:v>43217.225275694444</c:v>
                </c:pt>
                <c:pt idx="12749">
                  <c:v>43217.225450231483</c:v>
                </c:pt>
                <c:pt idx="12750">
                  <c:v>43217.225624652776</c:v>
                </c:pt>
                <c:pt idx="12751">
                  <c:v>43217.225799189815</c:v>
                </c:pt>
                <c:pt idx="12752">
                  <c:v>43217.225973726854</c:v>
                </c:pt>
                <c:pt idx="12753">
                  <c:v>43217.226148263886</c:v>
                </c:pt>
                <c:pt idx="12754">
                  <c:v>43217.226322800925</c:v>
                </c:pt>
                <c:pt idx="12755">
                  <c:v>43217.226497337964</c:v>
                </c:pt>
                <c:pt idx="12756">
                  <c:v>43217.226671875003</c:v>
                </c:pt>
                <c:pt idx="12757">
                  <c:v>43217.226846296297</c:v>
                </c:pt>
                <c:pt idx="12758">
                  <c:v>43217.227020833336</c:v>
                </c:pt>
                <c:pt idx="12759">
                  <c:v>43217.227195370368</c:v>
                </c:pt>
                <c:pt idx="12760">
                  <c:v>43217.227369907407</c:v>
                </c:pt>
                <c:pt idx="12761">
                  <c:v>43217.227544444446</c:v>
                </c:pt>
                <c:pt idx="12762">
                  <c:v>43217.227718981485</c:v>
                </c:pt>
                <c:pt idx="12763">
                  <c:v>43217.227893518517</c:v>
                </c:pt>
                <c:pt idx="12764">
                  <c:v>43217.228067939817</c:v>
                </c:pt>
                <c:pt idx="12765">
                  <c:v>43217.228242476849</c:v>
                </c:pt>
                <c:pt idx="12766">
                  <c:v>43217.228417013888</c:v>
                </c:pt>
                <c:pt idx="12767">
                  <c:v>43217.228591435189</c:v>
                </c:pt>
                <c:pt idx="12768">
                  <c:v>43217.228765972221</c:v>
                </c:pt>
                <c:pt idx="12769">
                  <c:v>43217.22894050926</c:v>
                </c:pt>
                <c:pt idx="12770">
                  <c:v>43217.229115046299</c:v>
                </c:pt>
                <c:pt idx="12771">
                  <c:v>43217.229289583331</c:v>
                </c:pt>
                <c:pt idx="12772">
                  <c:v>43217.22946412037</c:v>
                </c:pt>
                <c:pt idx="12773">
                  <c:v>43217.229638657409</c:v>
                </c:pt>
                <c:pt idx="12774">
                  <c:v>43217.229813078702</c:v>
                </c:pt>
                <c:pt idx="12775">
                  <c:v>43217.229987615741</c:v>
                </c:pt>
                <c:pt idx="12776">
                  <c:v>43217.23016215278</c:v>
                </c:pt>
                <c:pt idx="12777">
                  <c:v>43217.230336689812</c:v>
                </c:pt>
                <c:pt idx="12778">
                  <c:v>43217.230511226851</c:v>
                </c:pt>
                <c:pt idx="12779">
                  <c:v>43217.230685763891</c:v>
                </c:pt>
                <c:pt idx="12780">
                  <c:v>43217.230860300922</c:v>
                </c:pt>
                <c:pt idx="12781">
                  <c:v>43217.231034722223</c:v>
                </c:pt>
                <c:pt idx="12782">
                  <c:v>43217.231209259262</c:v>
                </c:pt>
                <c:pt idx="12783">
                  <c:v>43217.231383796294</c:v>
                </c:pt>
                <c:pt idx="12784">
                  <c:v>43217.231558333333</c:v>
                </c:pt>
                <c:pt idx="12785">
                  <c:v>43217.231732870372</c:v>
                </c:pt>
                <c:pt idx="12786">
                  <c:v>43217.231907407404</c:v>
                </c:pt>
                <c:pt idx="12787">
                  <c:v>43217.232081944443</c:v>
                </c:pt>
                <c:pt idx="12788">
                  <c:v>43217.232256365744</c:v>
                </c:pt>
                <c:pt idx="12789">
                  <c:v>43217.232430902775</c:v>
                </c:pt>
                <c:pt idx="12790">
                  <c:v>43217.232605439815</c:v>
                </c:pt>
                <c:pt idx="12791">
                  <c:v>43217.232779976854</c:v>
                </c:pt>
                <c:pt idx="12792">
                  <c:v>43217.232954398147</c:v>
                </c:pt>
                <c:pt idx="12793">
                  <c:v>43217.233128935186</c:v>
                </c:pt>
                <c:pt idx="12794">
                  <c:v>43217.233303472225</c:v>
                </c:pt>
                <c:pt idx="12795">
                  <c:v>43217.233478009257</c:v>
                </c:pt>
                <c:pt idx="12796">
                  <c:v>43217.233652546296</c:v>
                </c:pt>
                <c:pt idx="12797">
                  <c:v>43217.233827083335</c:v>
                </c:pt>
                <c:pt idx="12798">
                  <c:v>43217.234001620367</c:v>
                </c:pt>
                <c:pt idx="12799">
                  <c:v>43217.234176041668</c:v>
                </c:pt>
                <c:pt idx="12800">
                  <c:v>43217.234350578707</c:v>
                </c:pt>
                <c:pt idx="12801">
                  <c:v>43217.234525115739</c:v>
                </c:pt>
                <c:pt idx="12802">
                  <c:v>43217.234699652778</c:v>
                </c:pt>
                <c:pt idx="12803">
                  <c:v>43217.234874189817</c:v>
                </c:pt>
                <c:pt idx="12804">
                  <c:v>43217.235048726849</c:v>
                </c:pt>
                <c:pt idx="12805">
                  <c:v>43217.235223263888</c:v>
                </c:pt>
                <c:pt idx="12806">
                  <c:v>43217.235397685188</c:v>
                </c:pt>
                <c:pt idx="12807">
                  <c:v>43217.23557222222</c:v>
                </c:pt>
                <c:pt idx="12808">
                  <c:v>43217.235746759259</c:v>
                </c:pt>
                <c:pt idx="12809">
                  <c:v>43217.235921296298</c:v>
                </c:pt>
                <c:pt idx="12810">
                  <c:v>43217.23609583333</c:v>
                </c:pt>
                <c:pt idx="12811">
                  <c:v>43217.236270370369</c:v>
                </c:pt>
                <c:pt idx="12812">
                  <c:v>43217.236444907408</c:v>
                </c:pt>
                <c:pt idx="12813">
                  <c:v>43217.236619328702</c:v>
                </c:pt>
                <c:pt idx="12814">
                  <c:v>43217.236793865741</c:v>
                </c:pt>
                <c:pt idx="12815">
                  <c:v>43217.23696840278</c:v>
                </c:pt>
                <c:pt idx="12816">
                  <c:v>43217.237142939812</c:v>
                </c:pt>
                <c:pt idx="12817">
                  <c:v>43217.237317361112</c:v>
                </c:pt>
                <c:pt idx="12818">
                  <c:v>43217.237491898151</c:v>
                </c:pt>
                <c:pt idx="12819">
                  <c:v>43217.237666435183</c:v>
                </c:pt>
                <c:pt idx="12820">
                  <c:v>43217.237840972222</c:v>
                </c:pt>
                <c:pt idx="12821">
                  <c:v>43217.238015509261</c:v>
                </c:pt>
                <c:pt idx="12822">
                  <c:v>43217.238190046293</c:v>
                </c:pt>
                <c:pt idx="12823">
                  <c:v>43217.238364583332</c:v>
                </c:pt>
                <c:pt idx="12824">
                  <c:v>43217.238539004633</c:v>
                </c:pt>
                <c:pt idx="12825">
                  <c:v>43217.238713541665</c:v>
                </c:pt>
                <c:pt idx="12826">
                  <c:v>43217.238888078704</c:v>
                </c:pt>
                <c:pt idx="12827">
                  <c:v>43217.239062615743</c:v>
                </c:pt>
                <c:pt idx="12828">
                  <c:v>43217.239237152775</c:v>
                </c:pt>
                <c:pt idx="12829">
                  <c:v>43217.239411689814</c:v>
                </c:pt>
                <c:pt idx="12830">
                  <c:v>43217.239586226853</c:v>
                </c:pt>
                <c:pt idx="12831">
                  <c:v>43217.239760648146</c:v>
                </c:pt>
                <c:pt idx="12832">
                  <c:v>43217.239935185185</c:v>
                </c:pt>
                <c:pt idx="12833">
                  <c:v>43217.240109722225</c:v>
                </c:pt>
                <c:pt idx="12834">
                  <c:v>43217.240284259256</c:v>
                </c:pt>
                <c:pt idx="12835">
                  <c:v>43217.240458796296</c:v>
                </c:pt>
                <c:pt idx="12836">
                  <c:v>43217.240633333335</c:v>
                </c:pt>
                <c:pt idx="12837">
                  <c:v>43217.240807870374</c:v>
                </c:pt>
                <c:pt idx="12838">
                  <c:v>43217.240982291667</c:v>
                </c:pt>
                <c:pt idx="12839">
                  <c:v>43217.241156828706</c:v>
                </c:pt>
                <c:pt idx="12840">
                  <c:v>43217.241331365738</c:v>
                </c:pt>
                <c:pt idx="12841">
                  <c:v>43217.241505787038</c:v>
                </c:pt>
                <c:pt idx="12842">
                  <c:v>43217.241680324078</c:v>
                </c:pt>
                <c:pt idx="12843">
                  <c:v>43217.241854861109</c:v>
                </c:pt>
                <c:pt idx="12844">
                  <c:v>43217.242029398149</c:v>
                </c:pt>
                <c:pt idx="12845">
                  <c:v>43217.242203935188</c:v>
                </c:pt>
                <c:pt idx="12846">
                  <c:v>43217.24237847222</c:v>
                </c:pt>
                <c:pt idx="12847">
                  <c:v>43217.242553009259</c:v>
                </c:pt>
                <c:pt idx="12848">
                  <c:v>43217.242727430559</c:v>
                </c:pt>
                <c:pt idx="12849">
                  <c:v>43217.242901967591</c:v>
                </c:pt>
                <c:pt idx="12850">
                  <c:v>43217.24307650463</c:v>
                </c:pt>
                <c:pt idx="12851">
                  <c:v>43217.243251041669</c:v>
                </c:pt>
                <c:pt idx="12852">
                  <c:v>43217.243425578701</c:v>
                </c:pt>
                <c:pt idx="12853">
                  <c:v>43217.24360011574</c:v>
                </c:pt>
                <c:pt idx="12854">
                  <c:v>43217.243774652779</c:v>
                </c:pt>
                <c:pt idx="12855">
                  <c:v>43217.243949074073</c:v>
                </c:pt>
                <c:pt idx="12856">
                  <c:v>43217.244123611112</c:v>
                </c:pt>
                <c:pt idx="12857">
                  <c:v>43217.244298148151</c:v>
                </c:pt>
                <c:pt idx="12858">
                  <c:v>43217.244472685183</c:v>
                </c:pt>
                <c:pt idx="12859">
                  <c:v>43217.244647222222</c:v>
                </c:pt>
                <c:pt idx="12860">
                  <c:v>43217.244821759261</c:v>
                </c:pt>
                <c:pt idx="12861">
                  <c:v>43217.244996180554</c:v>
                </c:pt>
                <c:pt idx="12862">
                  <c:v>43217.245170717593</c:v>
                </c:pt>
                <c:pt idx="12863">
                  <c:v>43217.245345254632</c:v>
                </c:pt>
                <c:pt idx="12864">
                  <c:v>43217.245519791664</c:v>
                </c:pt>
                <c:pt idx="12865">
                  <c:v>43217.245694328703</c:v>
                </c:pt>
                <c:pt idx="12866">
                  <c:v>43217.245868749997</c:v>
                </c:pt>
                <c:pt idx="12867">
                  <c:v>43217.246043287036</c:v>
                </c:pt>
                <c:pt idx="12868">
                  <c:v>43217.246217824075</c:v>
                </c:pt>
                <c:pt idx="12869">
                  <c:v>43217.246392361114</c:v>
                </c:pt>
                <c:pt idx="12870">
                  <c:v>43217.246566898146</c:v>
                </c:pt>
                <c:pt idx="12871">
                  <c:v>43217.246741435185</c:v>
                </c:pt>
                <c:pt idx="12872">
                  <c:v>43217.246915972224</c:v>
                </c:pt>
                <c:pt idx="12873">
                  <c:v>43217.247090393517</c:v>
                </c:pt>
                <c:pt idx="12874">
                  <c:v>43217.247264930556</c:v>
                </c:pt>
                <c:pt idx="12875">
                  <c:v>43217.247439467596</c:v>
                </c:pt>
                <c:pt idx="12876">
                  <c:v>43217.247614004627</c:v>
                </c:pt>
                <c:pt idx="12877">
                  <c:v>43217.247788541667</c:v>
                </c:pt>
                <c:pt idx="12878">
                  <c:v>43217.247963078706</c:v>
                </c:pt>
                <c:pt idx="12879">
                  <c:v>43217.248137615738</c:v>
                </c:pt>
                <c:pt idx="12880">
                  <c:v>43217.248312037038</c:v>
                </c:pt>
                <c:pt idx="12881">
                  <c:v>43217.248486574077</c:v>
                </c:pt>
                <c:pt idx="12882">
                  <c:v>43217.248661111109</c:v>
                </c:pt>
                <c:pt idx="12883">
                  <c:v>43217.248835648148</c:v>
                </c:pt>
                <c:pt idx="12884">
                  <c:v>43217.249010185187</c:v>
                </c:pt>
                <c:pt idx="12885">
                  <c:v>43217.24918460648</c:v>
                </c:pt>
                <c:pt idx="12886">
                  <c:v>43217.24935914352</c:v>
                </c:pt>
                <c:pt idx="12887">
                  <c:v>43217.249533680559</c:v>
                </c:pt>
                <c:pt idx="12888">
                  <c:v>43217.249708217591</c:v>
                </c:pt>
                <c:pt idx="12889">
                  <c:v>43217.24988275463</c:v>
                </c:pt>
                <c:pt idx="12890">
                  <c:v>43217.250057175923</c:v>
                </c:pt>
                <c:pt idx="12891">
                  <c:v>43217.250231712962</c:v>
                </c:pt>
                <c:pt idx="12892">
                  <c:v>43217.250406250001</c:v>
                </c:pt>
                <c:pt idx="12893">
                  <c:v>43217.25058078704</c:v>
                </c:pt>
                <c:pt idx="12894">
                  <c:v>43217.250755324072</c:v>
                </c:pt>
                <c:pt idx="12895">
                  <c:v>43217.250929861111</c:v>
                </c:pt>
                <c:pt idx="12896">
                  <c:v>43217.25110439815</c:v>
                </c:pt>
                <c:pt idx="12897">
                  <c:v>43217.251278819444</c:v>
                </c:pt>
                <c:pt idx="12898">
                  <c:v>43217.251453356483</c:v>
                </c:pt>
                <c:pt idx="12899">
                  <c:v>43217.251627893522</c:v>
                </c:pt>
                <c:pt idx="12900">
                  <c:v>43217.251802430554</c:v>
                </c:pt>
                <c:pt idx="12901">
                  <c:v>43217.251976967593</c:v>
                </c:pt>
                <c:pt idx="12902">
                  <c:v>43217.252151504632</c:v>
                </c:pt>
                <c:pt idx="12903">
                  <c:v>43217.252326041664</c:v>
                </c:pt>
                <c:pt idx="12904">
                  <c:v>43217.252500462964</c:v>
                </c:pt>
                <c:pt idx="12905">
                  <c:v>43217.252675000003</c:v>
                </c:pt>
                <c:pt idx="12906">
                  <c:v>43217.252849537035</c:v>
                </c:pt>
                <c:pt idx="12907">
                  <c:v>43217.253024074074</c:v>
                </c:pt>
                <c:pt idx="12908">
                  <c:v>43217.253198611113</c:v>
                </c:pt>
                <c:pt idx="12909">
                  <c:v>43217.253373032407</c:v>
                </c:pt>
                <c:pt idx="12910">
                  <c:v>43217.253547569446</c:v>
                </c:pt>
                <c:pt idx="12911">
                  <c:v>43217.253722106485</c:v>
                </c:pt>
                <c:pt idx="12912">
                  <c:v>43217.253896643517</c:v>
                </c:pt>
                <c:pt idx="12913">
                  <c:v>43217.254071180556</c:v>
                </c:pt>
                <c:pt idx="12914">
                  <c:v>43217.254245717595</c:v>
                </c:pt>
                <c:pt idx="12915">
                  <c:v>43217.254420138888</c:v>
                </c:pt>
                <c:pt idx="12916">
                  <c:v>43217.254594675927</c:v>
                </c:pt>
                <c:pt idx="12917">
                  <c:v>43217.254769212966</c:v>
                </c:pt>
                <c:pt idx="12918">
                  <c:v>43217.254943749998</c:v>
                </c:pt>
                <c:pt idx="12919">
                  <c:v>43217.255118287037</c:v>
                </c:pt>
                <c:pt idx="12920">
                  <c:v>43217.255292824077</c:v>
                </c:pt>
                <c:pt idx="12921">
                  <c:v>43217.255467361108</c:v>
                </c:pt>
                <c:pt idx="12922">
                  <c:v>43217.255641782409</c:v>
                </c:pt>
                <c:pt idx="12923">
                  <c:v>43217.255816319448</c:v>
                </c:pt>
                <c:pt idx="12924">
                  <c:v>43217.25599085648</c:v>
                </c:pt>
                <c:pt idx="12925">
                  <c:v>43217.256165393519</c:v>
                </c:pt>
                <c:pt idx="12926">
                  <c:v>43217.256339814812</c:v>
                </c:pt>
                <c:pt idx="12927">
                  <c:v>43217.256514351851</c:v>
                </c:pt>
                <c:pt idx="12928">
                  <c:v>43217.25668888889</c:v>
                </c:pt>
                <c:pt idx="12929">
                  <c:v>43217.256863425922</c:v>
                </c:pt>
                <c:pt idx="12930">
                  <c:v>43217.257037962961</c:v>
                </c:pt>
                <c:pt idx="12931">
                  <c:v>43217.257212500001</c:v>
                </c:pt>
                <c:pt idx="12932">
                  <c:v>43217.25738703704</c:v>
                </c:pt>
                <c:pt idx="12933">
                  <c:v>43217.257561458333</c:v>
                </c:pt>
                <c:pt idx="12934">
                  <c:v>43217.257735995372</c:v>
                </c:pt>
                <c:pt idx="12935">
                  <c:v>43217.257910532404</c:v>
                </c:pt>
                <c:pt idx="12936">
                  <c:v>43217.258085069443</c:v>
                </c:pt>
                <c:pt idx="12937">
                  <c:v>43217.258259606482</c:v>
                </c:pt>
                <c:pt idx="12938">
                  <c:v>43217.258434143521</c:v>
                </c:pt>
                <c:pt idx="12939">
                  <c:v>43217.258608680553</c:v>
                </c:pt>
                <c:pt idx="12940">
                  <c:v>43217.258783101854</c:v>
                </c:pt>
                <c:pt idx="12941">
                  <c:v>43217.258957638885</c:v>
                </c:pt>
                <c:pt idx="12942">
                  <c:v>43217.259132175925</c:v>
                </c:pt>
                <c:pt idx="12943">
                  <c:v>43217.259306712964</c:v>
                </c:pt>
                <c:pt idx="12944">
                  <c:v>43217.259481250003</c:v>
                </c:pt>
                <c:pt idx="12945">
                  <c:v>43217.259655671296</c:v>
                </c:pt>
                <c:pt idx="12946">
                  <c:v>43217.259830208335</c:v>
                </c:pt>
                <c:pt idx="12947">
                  <c:v>43217.260004745367</c:v>
                </c:pt>
                <c:pt idx="12948">
                  <c:v>43217.260179282406</c:v>
                </c:pt>
                <c:pt idx="12949">
                  <c:v>43217.260353819445</c:v>
                </c:pt>
                <c:pt idx="12950">
                  <c:v>43217.260528356484</c:v>
                </c:pt>
                <c:pt idx="12951">
                  <c:v>43217.260702777778</c:v>
                </c:pt>
                <c:pt idx="12952">
                  <c:v>43217.260877314817</c:v>
                </c:pt>
                <c:pt idx="12953">
                  <c:v>43217.261051851849</c:v>
                </c:pt>
                <c:pt idx="12954">
                  <c:v>43217.261226388888</c:v>
                </c:pt>
                <c:pt idx="12955">
                  <c:v>43217.261400925927</c:v>
                </c:pt>
                <c:pt idx="12956">
                  <c:v>43217.261575462966</c:v>
                </c:pt>
                <c:pt idx="12957">
                  <c:v>43217.261749999998</c:v>
                </c:pt>
                <c:pt idx="12958">
                  <c:v>43217.261924421298</c:v>
                </c:pt>
                <c:pt idx="12959">
                  <c:v>43217.26209895833</c:v>
                </c:pt>
                <c:pt idx="12960">
                  <c:v>43217.262273495369</c:v>
                </c:pt>
                <c:pt idx="12961">
                  <c:v>43217.262448032408</c:v>
                </c:pt>
                <c:pt idx="12962">
                  <c:v>43217.262622569448</c:v>
                </c:pt>
                <c:pt idx="12963">
                  <c:v>43217.262797106479</c:v>
                </c:pt>
                <c:pt idx="12964">
                  <c:v>43217.26297152778</c:v>
                </c:pt>
                <c:pt idx="12965">
                  <c:v>43217.263146064812</c:v>
                </c:pt>
                <c:pt idx="12966">
                  <c:v>43217.263320601851</c:v>
                </c:pt>
                <c:pt idx="12967">
                  <c:v>43217.26349513889</c:v>
                </c:pt>
                <c:pt idx="12968">
                  <c:v>43217.263669675929</c:v>
                </c:pt>
                <c:pt idx="12969">
                  <c:v>43217.263844097222</c:v>
                </c:pt>
                <c:pt idx="12970">
                  <c:v>43217.264017476853</c:v>
                </c:pt>
                <c:pt idx="12971">
                  <c:v>43217.264192013892</c:v>
                </c:pt>
                <c:pt idx="12972">
                  <c:v>43217.264366550924</c:v>
                </c:pt>
                <c:pt idx="12973">
                  <c:v>43217.264541087963</c:v>
                </c:pt>
                <c:pt idx="12974">
                  <c:v>43217.264715625002</c:v>
                </c:pt>
                <c:pt idx="12975">
                  <c:v>43217.264890162034</c:v>
                </c:pt>
                <c:pt idx="12976">
                  <c:v>43217.265064583335</c:v>
                </c:pt>
                <c:pt idx="12977">
                  <c:v>43217.265239120374</c:v>
                </c:pt>
                <c:pt idx="12978">
                  <c:v>43217.265413657406</c:v>
                </c:pt>
                <c:pt idx="12979">
                  <c:v>43217.265588194445</c:v>
                </c:pt>
                <c:pt idx="12980">
                  <c:v>43217.265762731484</c:v>
                </c:pt>
                <c:pt idx="12981">
                  <c:v>43217.265937268516</c:v>
                </c:pt>
                <c:pt idx="12982">
                  <c:v>43217.266111805555</c:v>
                </c:pt>
                <c:pt idx="12983">
                  <c:v>43217.266286226855</c:v>
                </c:pt>
                <c:pt idx="12984">
                  <c:v>43217.266460763887</c:v>
                </c:pt>
                <c:pt idx="12985">
                  <c:v>43217.266635300926</c:v>
                </c:pt>
                <c:pt idx="12986">
                  <c:v>43217.266809837965</c:v>
                </c:pt>
                <c:pt idx="12987">
                  <c:v>43217.266984259259</c:v>
                </c:pt>
                <c:pt idx="12988">
                  <c:v>43217.267158796298</c:v>
                </c:pt>
                <c:pt idx="12989">
                  <c:v>43217.267333333337</c:v>
                </c:pt>
                <c:pt idx="12990">
                  <c:v>43217.267507870369</c:v>
                </c:pt>
                <c:pt idx="12991">
                  <c:v>43217.267682407408</c:v>
                </c:pt>
                <c:pt idx="12992">
                  <c:v>43217.267856944447</c:v>
                </c:pt>
                <c:pt idx="12993">
                  <c:v>43217.268031481479</c:v>
                </c:pt>
                <c:pt idx="12994">
                  <c:v>43217.268205902779</c:v>
                </c:pt>
                <c:pt idx="12995">
                  <c:v>43217.268380439818</c:v>
                </c:pt>
                <c:pt idx="12996">
                  <c:v>43217.26855497685</c:v>
                </c:pt>
                <c:pt idx="12997">
                  <c:v>43217.268729513889</c:v>
                </c:pt>
                <c:pt idx="12998">
                  <c:v>43217.268904050929</c:v>
                </c:pt>
                <c:pt idx="12999">
                  <c:v>43217.26907858796</c:v>
                </c:pt>
                <c:pt idx="13000">
                  <c:v>43217.269253125</c:v>
                </c:pt>
                <c:pt idx="13001">
                  <c:v>43217.269427546293</c:v>
                </c:pt>
                <c:pt idx="13002">
                  <c:v>43217.269602083332</c:v>
                </c:pt>
                <c:pt idx="13003">
                  <c:v>43217.269776620371</c:v>
                </c:pt>
                <c:pt idx="13004">
                  <c:v>43217.26995115741</c:v>
                </c:pt>
                <c:pt idx="13005">
                  <c:v>43217.270125694442</c:v>
                </c:pt>
                <c:pt idx="13006">
                  <c:v>43217.270300115742</c:v>
                </c:pt>
                <c:pt idx="13007">
                  <c:v>43217.270474652774</c:v>
                </c:pt>
                <c:pt idx="13008">
                  <c:v>43217.270649189813</c:v>
                </c:pt>
                <c:pt idx="13009">
                  <c:v>43217.270823726853</c:v>
                </c:pt>
                <c:pt idx="13010">
                  <c:v>43217.270998263892</c:v>
                </c:pt>
                <c:pt idx="13011">
                  <c:v>43217.271172800924</c:v>
                </c:pt>
                <c:pt idx="13012">
                  <c:v>43217.271347222224</c:v>
                </c:pt>
                <c:pt idx="13013">
                  <c:v>43217.271521759256</c:v>
                </c:pt>
                <c:pt idx="13014">
                  <c:v>43217.271696296295</c:v>
                </c:pt>
                <c:pt idx="13015">
                  <c:v>43217.271870833334</c:v>
                </c:pt>
                <c:pt idx="13016">
                  <c:v>43217.272045370373</c:v>
                </c:pt>
                <c:pt idx="13017">
                  <c:v>43217.272219907405</c:v>
                </c:pt>
                <c:pt idx="13018">
                  <c:v>43217.272394444444</c:v>
                </c:pt>
                <c:pt idx="13019">
                  <c:v>43217.272568865737</c:v>
                </c:pt>
                <c:pt idx="13020">
                  <c:v>43217.272743402777</c:v>
                </c:pt>
                <c:pt idx="13021">
                  <c:v>43217.272917939816</c:v>
                </c:pt>
                <c:pt idx="13022">
                  <c:v>43217.273092476855</c:v>
                </c:pt>
                <c:pt idx="13023">
                  <c:v>43217.273267013887</c:v>
                </c:pt>
                <c:pt idx="13024">
                  <c:v>43217.273441550926</c:v>
                </c:pt>
                <c:pt idx="13025">
                  <c:v>43217.273615972219</c:v>
                </c:pt>
                <c:pt idx="13026">
                  <c:v>43217.273790509258</c:v>
                </c:pt>
                <c:pt idx="13027">
                  <c:v>43217.273965046297</c:v>
                </c:pt>
                <c:pt idx="13028">
                  <c:v>43217.274139583336</c:v>
                </c:pt>
                <c:pt idx="13029">
                  <c:v>43217.27431400463</c:v>
                </c:pt>
                <c:pt idx="13030">
                  <c:v>43217.274488541669</c:v>
                </c:pt>
                <c:pt idx="13031">
                  <c:v>43217.274663078701</c:v>
                </c:pt>
                <c:pt idx="13032">
                  <c:v>43217.27483761574</c:v>
                </c:pt>
                <c:pt idx="13033">
                  <c:v>43217.275012152779</c:v>
                </c:pt>
                <c:pt idx="13034">
                  <c:v>43217.275186689818</c:v>
                </c:pt>
                <c:pt idx="13035">
                  <c:v>43217.27536122685</c:v>
                </c:pt>
                <c:pt idx="13036">
                  <c:v>43217.27553564815</c:v>
                </c:pt>
                <c:pt idx="13037">
                  <c:v>43217.275710185182</c:v>
                </c:pt>
                <c:pt idx="13038">
                  <c:v>43217.275884722221</c:v>
                </c:pt>
                <c:pt idx="13039">
                  <c:v>43217.27605925926</c:v>
                </c:pt>
                <c:pt idx="13040">
                  <c:v>43217.276233796299</c:v>
                </c:pt>
                <c:pt idx="13041">
                  <c:v>43217.276408333331</c:v>
                </c:pt>
                <c:pt idx="13042">
                  <c:v>43217.27658287037</c:v>
                </c:pt>
                <c:pt idx="13043">
                  <c:v>43217.276757291664</c:v>
                </c:pt>
                <c:pt idx="13044">
                  <c:v>43217.276931828703</c:v>
                </c:pt>
                <c:pt idx="13045">
                  <c:v>43217.277106365742</c:v>
                </c:pt>
                <c:pt idx="13046">
                  <c:v>43217.277280902781</c:v>
                </c:pt>
                <c:pt idx="13047">
                  <c:v>43217.277455439813</c:v>
                </c:pt>
                <c:pt idx="13048">
                  <c:v>43217.277629861113</c:v>
                </c:pt>
                <c:pt idx="13049">
                  <c:v>43217.277804398145</c:v>
                </c:pt>
                <c:pt idx="13050">
                  <c:v>43217.277978935184</c:v>
                </c:pt>
                <c:pt idx="13051">
                  <c:v>43217.278153472223</c:v>
                </c:pt>
                <c:pt idx="13052">
                  <c:v>43217.278328009263</c:v>
                </c:pt>
                <c:pt idx="13053">
                  <c:v>43217.278502546294</c:v>
                </c:pt>
                <c:pt idx="13054">
                  <c:v>43217.278676967595</c:v>
                </c:pt>
                <c:pt idx="13055">
                  <c:v>43217.278851504627</c:v>
                </c:pt>
                <c:pt idx="13056">
                  <c:v>43217.279026041666</c:v>
                </c:pt>
                <c:pt idx="13057">
                  <c:v>43217.279200578705</c:v>
                </c:pt>
                <c:pt idx="13058">
                  <c:v>43217.279375115744</c:v>
                </c:pt>
                <c:pt idx="13059">
                  <c:v>43217.279549652776</c:v>
                </c:pt>
                <c:pt idx="13060">
                  <c:v>43217.279724189815</c:v>
                </c:pt>
                <c:pt idx="13061">
                  <c:v>43217.279898611108</c:v>
                </c:pt>
                <c:pt idx="13062">
                  <c:v>43217.280073148147</c:v>
                </c:pt>
                <c:pt idx="13063">
                  <c:v>43217.280247685187</c:v>
                </c:pt>
                <c:pt idx="13064">
                  <c:v>43217.280422222226</c:v>
                </c:pt>
                <c:pt idx="13065">
                  <c:v>43217.280596759258</c:v>
                </c:pt>
                <c:pt idx="13066">
                  <c:v>43217.280771296297</c:v>
                </c:pt>
                <c:pt idx="13067">
                  <c:v>43217.280945833336</c:v>
                </c:pt>
                <c:pt idx="13068">
                  <c:v>43217.281120254629</c:v>
                </c:pt>
                <c:pt idx="13069">
                  <c:v>43217.281294791668</c:v>
                </c:pt>
                <c:pt idx="13070">
                  <c:v>43217.281469328707</c:v>
                </c:pt>
                <c:pt idx="13071">
                  <c:v>43217.281643865739</c:v>
                </c:pt>
                <c:pt idx="13072">
                  <c:v>43217.28181828704</c:v>
                </c:pt>
                <c:pt idx="13073">
                  <c:v>43217.281992824071</c:v>
                </c:pt>
                <c:pt idx="13074">
                  <c:v>43217.282167361111</c:v>
                </c:pt>
                <c:pt idx="13075">
                  <c:v>43217.28234189815</c:v>
                </c:pt>
                <c:pt idx="13076">
                  <c:v>43217.282516435182</c:v>
                </c:pt>
                <c:pt idx="13077">
                  <c:v>43217.282690972221</c:v>
                </c:pt>
                <c:pt idx="13078">
                  <c:v>43217.282865393521</c:v>
                </c:pt>
                <c:pt idx="13079">
                  <c:v>43217.283039930553</c:v>
                </c:pt>
                <c:pt idx="13080">
                  <c:v>43217.283214467592</c:v>
                </c:pt>
                <c:pt idx="13081">
                  <c:v>43217.283389004631</c:v>
                </c:pt>
                <c:pt idx="13082">
                  <c:v>43217.283563541663</c:v>
                </c:pt>
                <c:pt idx="13083">
                  <c:v>43217.283738078702</c:v>
                </c:pt>
                <c:pt idx="13084">
                  <c:v>43217.283912615741</c:v>
                </c:pt>
                <c:pt idx="13085">
                  <c:v>43217.284087152781</c:v>
                </c:pt>
                <c:pt idx="13086">
                  <c:v>43217.284261574074</c:v>
                </c:pt>
                <c:pt idx="13087">
                  <c:v>43217.284436111113</c:v>
                </c:pt>
                <c:pt idx="13088">
                  <c:v>43217.284610648145</c:v>
                </c:pt>
                <c:pt idx="13089">
                  <c:v>43217.284785185184</c:v>
                </c:pt>
                <c:pt idx="13090">
                  <c:v>43217.284959606484</c:v>
                </c:pt>
                <c:pt idx="13091">
                  <c:v>43217.285134143516</c:v>
                </c:pt>
                <c:pt idx="13092">
                  <c:v>43217.285308680555</c:v>
                </c:pt>
                <c:pt idx="13093">
                  <c:v>43217.285483217594</c:v>
                </c:pt>
                <c:pt idx="13094">
                  <c:v>43217.285657754626</c:v>
                </c:pt>
                <c:pt idx="13095">
                  <c:v>43217.285832291665</c:v>
                </c:pt>
                <c:pt idx="13096">
                  <c:v>43217.286006712966</c:v>
                </c:pt>
                <c:pt idx="13097">
                  <c:v>43217.286181249998</c:v>
                </c:pt>
                <c:pt idx="13098">
                  <c:v>43217.286355787037</c:v>
                </c:pt>
                <c:pt idx="13099">
                  <c:v>43217.286530324076</c:v>
                </c:pt>
                <c:pt idx="13100">
                  <c:v>43217.286704861108</c:v>
                </c:pt>
                <c:pt idx="13101">
                  <c:v>43217.286879398147</c:v>
                </c:pt>
                <c:pt idx="13102">
                  <c:v>43217.287053935186</c:v>
                </c:pt>
                <c:pt idx="13103">
                  <c:v>43217.287228356479</c:v>
                </c:pt>
                <c:pt idx="13104">
                  <c:v>43217.287402893518</c:v>
                </c:pt>
                <c:pt idx="13105">
                  <c:v>43217.287577430558</c:v>
                </c:pt>
                <c:pt idx="13106">
                  <c:v>43217.287751967589</c:v>
                </c:pt>
                <c:pt idx="13107">
                  <c:v>43217.28792638889</c:v>
                </c:pt>
                <c:pt idx="13108">
                  <c:v>43217.288100925929</c:v>
                </c:pt>
                <c:pt idx="13109">
                  <c:v>43217.288275462961</c:v>
                </c:pt>
                <c:pt idx="13110">
                  <c:v>43217.28845</c:v>
                </c:pt>
                <c:pt idx="13111">
                  <c:v>43217.288624537039</c:v>
                </c:pt>
                <c:pt idx="13112">
                  <c:v>43217.288799074071</c:v>
                </c:pt>
                <c:pt idx="13113">
                  <c:v>43217.28897361111</c:v>
                </c:pt>
                <c:pt idx="13114">
                  <c:v>43217.289148148149</c:v>
                </c:pt>
                <c:pt idx="13115">
                  <c:v>43217.289322569442</c:v>
                </c:pt>
                <c:pt idx="13116">
                  <c:v>43217.289497106482</c:v>
                </c:pt>
                <c:pt idx="13117">
                  <c:v>43217.289671643521</c:v>
                </c:pt>
                <c:pt idx="13118">
                  <c:v>43217.289846180553</c:v>
                </c:pt>
                <c:pt idx="13119">
                  <c:v>43217.290020717592</c:v>
                </c:pt>
                <c:pt idx="13120">
                  <c:v>43217.290195254631</c:v>
                </c:pt>
                <c:pt idx="13121">
                  <c:v>43217.290369675924</c:v>
                </c:pt>
                <c:pt idx="13122">
                  <c:v>43217.290544212963</c:v>
                </c:pt>
                <c:pt idx="13123">
                  <c:v>43217.290718750002</c:v>
                </c:pt>
                <c:pt idx="13124">
                  <c:v>43217.290893287034</c:v>
                </c:pt>
                <c:pt idx="13125">
                  <c:v>43217.291067708335</c:v>
                </c:pt>
                <c:pt idx="13126">
                  <c:v>43217.291242245374</c:v>
                </c:pt>
                <c:pt idx="13127">
                  <c:v>43217.291416782406</c:v>
                </c:pt>
                <c:pt idx="13128">
                  <c:v>43217.291591319445</c:v>
                </c:pt>
                <c:pt idx="13129">
                  <c:v>43217.291765856484</c:v>
                </c:pt>
                <c:pt idx="13130">
                  <c:v>43217.291940393516</c:v>
                </c:pt>
                <c:pt idx="13131">
                  <c:v>43217.292114930555</c:v>
                </c:pt>
                <c:pt idx="13132">
                  <c:v>43217.292289351855</c:v>
                </c:pt>
                <c:pt idx="13133">
                  <c:v>43217.292463888887</c:v>
                </c:pt>
                <c:pt idx="13134">
                  <c:v>43217.292638425926</c:v>
                </c:pt>
                <c:pt idx="13135">
                  <c:v>43217.292812962965</c:v>
                </c:pt>
                <c:pt idx="13136">
                  <c:v>43217.292987499997</c:v>
                </c:pt>
                <c:pt idx="13137">
                  <c:v>43217.293162037036</c:v>
                </c:pt>
                <c:pt idx="13138">
                  <c:v>43217.293336574076</c:v>
                </c:pt>
                <c:pt idx="13139">
                  <c:v>43217.293510995369</c:v>
                </c:pt>
                <c:pt idx="13140">
                  <c:v>43217.293685532408</c:v>
                </c:pt>
                <c:pt idx="13141">
                  <c:v>43217.293860069447</c:v>
                </c:pt>
                <c:pt idx="13142">
                  <c:v>43217.294034606479</c:v>
                </c:pt>
                <c:pt idx="13143">
                  <c:v>43217.294209027779</c:v>
                </c:pt>
                <c:pt idx="13144">
                  <c:v>43217.294383564818</c:v>
                </c:pt>
                <c:pt idx="13145">
                  <c:v>43217.29455810185</c:v>
                </c:pt>
                <c:pt idx="13146">
                  <c:v>43217.294732638889</c:v>
                </c:pt>
                <c:pt idx="13147">
                  <c:v>43217.294907175929</c:v>
                </c:pt>
                <c:pt idx="13148">
                  <c:v>43217.29508171296</c:v>
                </c:pt>
                <c:pt idx="13149">
                  <c:v>43217.29525625</c:v>
                </c:pt>
                <c:pt idx="13150">
                  <c:v>43217.295430671293</c:v>
                </c:pt>
                <c:pt idx="13151">
                  <c:v>43217.295605208332</c:v>
                </c:pt>
                <c:pt idx="13152">
                  <c:v>43217.295779745371</c:v>
                </c:pt>
                <c:pt idx="13153">
                  <c:v>43217.29595428241</c:v>
                </c:pt>
                <c:pt idx="13154">
                  <c:v>43217.296128819442</c:v>
                </c:pt>
                <c:pt idx="13155">
                  <c:v>43217.296303356481</c:v>
                </c:pt>
                <c:pt idx="13156">
                  <c:v>43217.29647789352</c:v>
                </c:pt>
                <c:pt idx="13157">
                  <c:v>43217.296652314813</c:v>
                </c:pt>
                <c:pt idx="13158">
                  <c:v>43217.296826851853</c:v>
                </c:pt>
                <c:pt idx="13159">
                  <c:v>43217.297001388892</c:v>
                </c:pt>
                <c:pt idx="13160">
                  <c:v>43217.297175925924</c:v>
                </c:pt>
                <c:pt idx="13161">
                  <c:v>43217.297350347224</c:v>
                </c:pt>
                <c:pt idx="13162">
                  <c:v>43217.297524884256</c:v>
                </c:pt>
                <c:pt idx="13163">
                  <c:v>43217.297699421295</c:v>
                </c:pt>
                <c:pt idx="13164">
                  <c:v>43217.297873958334</c:v>
                </c:pt>
                <c:pt idx="13165">
                  <c:v>43217.298048495373</c:v>
                </c:pt>
                <c:pt idx="13166">
                  <c:v>43217.298223032405</c:v>
                </c:pt>
                <c:pt idx="13167">
                  <c:v>43217.298397453706</c:v>
                </c:pt>
                <c:pt idx="13168">
                  <c:v>43217.298571990737</c:v>
                </c:pt>
                <c:pt idx="13169">
                  <c:v>43217.298746527777</c:v>
                </c:pt>
                <c:pt idx="13170">
                  <c:v>43217.298921064816</c:v>
                </c:pt>
                <c:pt idx="13171">
                  <c:v>43217.299095601855</c:v>
                </c:pt>
                <c:pt idx="13172">
                  <c:v>43217.299270138887</c:v>
                </c:pt>
                <c:pt idx="13173">
                  <c:v>43217.299444675926</c:v>
                </c:pt>
                <c:pt idx="13174">
                  <c:v>43217.299619097219</c:v>
                </c:pt>
                <c:pt idx="13175">
                  <c:v>43217.299793634258</c:v>
                </c:pt>
                <c:pt idx="13176">
                  <c:v>43217.299968171297</c:v>
                </c:pt>
                <c:pt idx="13177">
                  <c:v>43217.300142708336</c:v>
                </c:pt>
                <c:pt idx="13178">
                  <c:v>43217.300317245368</c:v>
                </c:pt>
                <c:pt idx="13179">
                  <c:v>43217.300491666669</c:v>
                </c:pt>
                <c:pt idx="13180">
                  <c:v>43217.300666203701</c:v>
                </c:pt>
                <c:pt idx="13181">
                  <c:v>43217.30084074074</c:v>
                </c:pt>
                <c:pt idx="13182">
                  <c:v>43217.301015277779</c:v>
                </c:pt>
                <c:pt idx="13183">
                  <c:v>43217.301189814818</c:v>
                </c:pt>
                <c:pt idx="13184">
                  <c:v>43217.30136435185</c:v>
                </c:pt>
                <c:pt idx="13185">
                  <c:v>43217.30153877315</c:v>
                </c:pt>
                <c:pt idx="13186">
                  <c:v>43217.301713310182</c:v>
                </c:pt>
                <c:pt idx="13187">
                  <c:v>43217.301887847221</c:v>
                </c:pt>
                <c:pt idx="13188">
                  <c:v>43217.30206238426</c:v>
                </c:pt>
                <c:pt idx="13189">
                  <c:v>43217.302236921299</c:v>
                </c:pt>
                <c:pt idx="13190">
                  <c:v>43217.302411458331</c:v>
                </c:pt>
                <c:pt idx="13191">
                  <c:v>43217.30258599537</c:v>
                </c:pt>
                <c:pt idx="13192">
                  <c:v>43217.302760416664</c:v>
                </c:pt>
                <c:pt idx="13193">
                  <c:v>43217.302934953703</c:v>
                </c:pt>
                <c:pt idx="13194">
                  <c:v>43217.303109490742</c:v>
                </c:pt>
                <c:pt idx="13195">
                  <c:v>43217.303284027781</c:v>
                </c:pt>
                <c:pt idx="13196">
                  <c:v>43217.303458449074</c:v>
                </c:pt>
                <c:pt idx="13197">
                  <c:v>43217.303632986113</c:v>
                </c:pt>
                <c:pt idx="13198">
                  <c:v>43217.303807523145</c:v>
                </c:pt>
                <c:pt idx="13199">
                  <c:v>43217.303982060184</c:v>
                </c:pt>
                <c:pt idx="13200">
                  <c:v>43217.304156597223</c:v>
                </c:pt>
                <c:pt idx="13201">
                  <c:v>43217.304331134263</c:v>
                </c:pt>
                <c:pt idx="13202">
                  <c:v>43217.304505671294</c:v>
                </c:pt>
                <c:pt idx="13203">
                  <c:v>43217.304680092595</c:v>
                </c:pt>
                <c:pt idx="13204">
                  <c:v>43217.304854629627</c:v>
                </c:pt>
                <c:pt idx="13205">
                  <c:v>43217.305029166666</c:v>
                </c:pt>
                <c:pt idx="13206">
                  <c:v>43217.305203703705</c:v>
                </c:pt>
                <c:pt idx="13207">
                  <c:v>43217.305378240744</c:v>
                </c:pt>
                <c:pt idx="13208">
                  <c:v>43217.305551736114</c:v>
                </c:pt>
                <c:pt idx="13209">
                  <c:v>43217.305726273145</c:v>
                </c:pt>
                <c:pt idx="13210">
                  <c:v>43217.305900810185</c:v>
                </c:pt>
                <c:pt idx="13211">
                  <c:v>43217.306075347224</c:v>
                </c:pt>
                <c:pt idx="13212">
                  <c:v>43217.306249884263</c:v>
                </c:pt>
                <c:pt idx="13213">
                  <c:v>43217.306424421295</c:v>
                </c:pt>
                <c:pt idx="13214">
                  <c:v>43217.306598842595</c:v>
                </c:pt>
                <c:pt idx="13215">
                  <c:v>43217.306773379627</c:v>
                </c:pt>
                <c:pt idx="13216">
                  <c:v>43217.306947916666</c:v>
                </c:pt>
                <c:pt idx="13217">
                  <c:v>43217.307122453705</c:v>
                </c:pt>
                <c:pt idx="13218">
                  <c:v>43217.307296874998</c:v>
                </c:pt>
                <c:pt idx="13219">
                  <c:v>43217.307471412038</c:v>
                </c:pt>
                <c:pt idx="13220">
                  <c:v>43217.307645949077</c:v>
                </c:pt>
                <c:pt idx="13221">
                  <c:v>43217.307820486109</c:v>
                </c:pt>
                <c:pt idx="13222">
                  <c:v>43217.307995023148</c:v>
                </c:pt>
                <c:pt idx="13223">
                  <c:v>43217.308169560187</c:v>
                </c:pt>
                <c:pt idx="13224">
                  <c:v>43217.308344097219</c:v>
                </c:pt>
                <c:pt idx="13225">
                  <c:v>43217.308518518519</c:v>
                </c:pt>
                <c:pt idx="13226">
                  <c:v>43217.308693055558</c:v>
                </c:pt>
                <c:pt idx="13227">
                  <c:v>43217.30886759259</c:v>
                </c:pt>
                <c:pt idx="13228">
                  <c:v>43217.309042129629</c:v>
                </c:pt>
                <c:pt idx="13229">
                  <c:v>43217.309216666668</c:v>
                </c:pt>
                <c:pt idx="13230">
                  <c:v>43217.3093912037</c:v>
                </c:pt>
                <c:pt idx="13231">
                  <c:v>43217.309565625001</c:v>
                </c:pt>
                <c:pt idx="13232">
                  <c:v>43217.30974016204</c:v>
                </c:pt>
                <c:pt idx="13233">
                  <c:v>43217.309914699072</c:v>
                </c:pt>
                <c:pt idx="13234">
                  <c:v>43217.310089236111</c:v>
                </c:pt>
                <c:pt idx="13235">
                  <c:v>43217.31026377315</c:v>
                </c:pt>
                <c:pt idx="13236">
                  <c:v>43217.310438194443</c:v>
                </c:pt>
                <c:pt idx="13237">
                  <c:v>43217.310612731482</c:v>
                </c:pt>
                <c:pt idx="13238">
                  <c:v>43217.310787268521</c:v>
                </c:pt>
                <c:pt idx="13239">
                  <c:v>43217.310961805553</c:v>
                </c:pt>
                <c:pt idx="13240">
                  <c:v>43217.311136342592</c:v>
                </c:pt>
                <c:pt idx="13241">
                  <c:v>43217.311310879631</c:v>
                </c:pt>
                <c:pt idx="13242">
                  <c:v>43217.311485416663</c:v>
                </c:pt>
                <c:pt idx="13243">
                  <c:v>43217.311659837964</c:v>
                </c:pt>
                <c:pt idx="13244">
                  <c:v>43217.311834375003</c:v>
                </c:pt>
                <c:pt idx="13245">
                  <c:v>43217.312008912035</c:v>
                </c:pt>
                <c:pt idx="13246">
                  <c:v>43217.312183449074</c:v>
                </c:pt>
                <c:pt idx="13247">
                  <c:v>43217.312357986113</c:v>
                </c:pt>
                <c:pt idx="13248">
                  <c:v>43217.312532523145</c:v>
                </c:pt>
                <c:pt idx="13249">
                  <c:v>43217.312706944445</c:v>
                </c:pt>
                <c:pt idx="13250">
                  <c:v>43217.312881481485</c:v>
                </c:pt>
                <c:pt idx="13251">
                  <c:v>43217.313056018516</c:v>
                </c:pt>
                <c:pt idx="13252">
                  <c:v>43217.313230555555</c:v>
                </c:pt>
                <c:pt idx="13253">
                  <c:v>43217.313404976849</c:v>
                </c:pt>
                <c:pt idx="13254">
                  <c:v>43217.313579513888</c:v>
                </c:pt>
                <c:pt idx="13255">
                  <c:v>43217.313754050927</c:v>
                </c:pt>
                <c:pt idx="13256">
                  <c:v>43217.313928587966</c:v>
                </c:pt>
                <c:pt idx="13257">
                  <c:v>43217.314103124998</c:v>
                </c:pt>
                <c:pt idx="13258">
                  <c:v>43217.314277662037</c:v>
                </c:pt>
                <c:pt idx="13259">
                  <c:v>43217.314452199076</c:v>
                </c:pt>
                <c:pt idx="13260">
                  <c:v>43217.314626620369</c:v>
                </c:pt>
                <c:pt idx="13261">
                  <c:v>43217.314801157409</c:v>
                </c:pt>
                <c:pt idx="13262">
                  <c:v>43217.314975694448</c:v>
                </c:pt>
                <c:pt idx="13263">
                  <c:v>43217.315150231479</c:v>
                </c:pt>
                <c:pt idx="13264">
                  <c:v>43217.315324768519</c:v>
                </c:pt>
                <c:pt idx="13265">
                  <c:v>43217.315499305558</c:v>
                </c:pt>
                <c:pt idx="13266">
                  <c:v>43217.31567384259</c:v>
                </c:pt>
                <c:pt idx="13267">
                  <c:v>43217.31584826389</c:v>
                </c:pt>
                <c:pt idx="13268">
                  <c:v>43217.316022800929</c:v>
                </c:pt>
                <c:pt idx="13269">
                  <c:v>43217.316197337961</c:v>
                </c:pt>
                <c:pt idx="13270">
                  <c:v>43217.316371875</c:v>
                </c:pt>
                <c:pt idx="13271">
                  <c:v>43217.316546296293</c:v>
                </c:pt>
                <c:pt idx="13272">
                  <c:v>43217.316720833333</c:v>
                </c:pt>
                <c:pt idx="13273">
                  <c:v>43217.316895370372</c:v>
                </c:pt>
                <c:pt idx="13274">
                  <c:v>43217.317069907411</c:v>
                </c:pt>
                <c:pt idx="13275">
                  <c:v>43217.317244444443</c:v>
                </c:pt>
                <c:pt idx="13276">
                  <c:v>43217.317418981482</c:v>
                </c:pt>
                <c:pt idx="13277">
                  <c:v>43217.317593518521</c:v>
                </c:pt>
                <c:pt idx="13278">
                  <c:v>43217.317767939814</c:v>
                </c:pt>
                <c:pt idx="13279">
                  <c:v>43217.317942476853</c:v>
                </c:pt>
                <c:pt idx="13280">
                  <c:v>43217.318117013892</c:v>
                </c:pt>
                <c:pt idx="13281">
                  <c:v>43217.318291550924</c:v>
                </c:pt>
                <c:pt idx="13282">
                  <c:v>43217.318466087963</c:v>
                </c:pt>
                <c:pt idx="13283">
                  <c:v>43217.318640625002</c:v>
                </c:pt>
                <c:pt idx="13284">
                  <c:v>43217.318815162034</c:v>
                </c:pt>
                <c:pt idx="13285">
                  <c:v>43217.318989583335</c:v>
                </c:pt>
                <c:pt idx="13286">
                  <c:v>43217.319164120374</c:v>
                </c:pt>
                <c:pt idx="13287">
                  <c:v>43217.319338657406</c:v>
                </c:pt>
                <c:pt idx="13288">
                  <c:v>43217.319513194445</c:v>
                </c:pt>
                <c:pt idx="13289">
                  <c:v>43217.319687615738</c:v>
                </c:pt>
                <c:pt idx="13290">
                  <c:v>43217.319862152777</c:v>
                </c:pt>
                <c:pt idx="13291">
                  <c:v>43217.320036689816</c:v>
                </c:pt>
                <c:pt idx="13292">
                  <c:v>43217.320211226855</c:v>
                </c:pt>
                <c:pt idx="13293">
                  <c:v>43217.320385763887</c:v>
                </c:pt>
                <c:pt idx="13294">
                  <c:v>43217.320560300926</c:v>
                </c:pt>
                <c:pt idx="13295">
                  <c:v>43217.320734837966</c:v>
                </c:pt>
                <c:pt idx="13296">
                  <c:v>43217.320909259259</c:v>
                </c:pt>
                <c:pt idx="13297">
                  <c:v>43217.321083796298</c:v>
                </c:pt>
                <c:pt idx="13298">
                  <c:v>43217.32125833333</c:v>
                </c:pt>
                <c:pt idx="13299">
                  <c:v>43217.321432870369</c:v>
                </c:pt>
                <c:pt idx="13300">
                  <c:v>43217.321607407408</c:v>
                </c:pt>
                <c:pt idx="13301">
                  <c:v>43217.321781944447</c:v>
                </c:pt>
                <c:pt idx="13302">
                  <c:v>43217.321956481479</c:v>
                </c:pt>
                <c:pt idx="13303">
                  <c:v>43217.322130902779</c:v>
                </c:pt>
                <c:pt idx="13304">
                  <c:v>43217.322305439811</c:v>
                </c:pt>
                <c:pt idx="13305">
                  <c:v>43217.32247997685</c:v>
                </c:pt>
                <c:pt idx="13306">
                  <c:v>43217.32265451389</c:v>
                </c:pt>
                <c:pt idx="13307">
                  <c:v>43217.322828935183</c:v>
                </c:pt>
                <c:pt idx="13308">
                  <c:v>43217.323003472222</c:v>
                </c:pt>
                <c:pt idx="13309">
                  <c:v>43217.323178009261</c:v>
                </c:pt>
                <c:pt idx="13310">
                  <c:v>43217.323352546293</c:v>
                </c:pt>
                <c:pt idx="13311">
                  <c:v>43217.323527083332</c:v>
                </c:pt>
                <c:pt idx="13312">
                  <c:v>43217.323701620371</c:v>
                </c:pt>
                <c:pt idx="13313">
                  <c:v>43217.32387615741</c:v>
                </c:pt>
                <c:pt idx="13314">
                  <c:v>43217.324050578703</c:v>
                </c:pt>
                <c:pt idx="13315">
                  <c:v>43217.324225115743</c:v>
                </c:pt>
                <c:pt idx="13316">
                  <c:v>43217.324399652774</c:v>
                </c:pt>
                <c:pt idx="13317">
                  <c:v>43217.324574189814</c:v>
                </c:pt>
                <c:pt idx="13318">
                  <c:v>43217.324748726853</c:v>
                </c:pt>
                <c:pt idx="13319">
                  <c:v>43217.324923263892</c:v>
                </c:pt>
                <c:pt idx="13320">
                  <c:v>43217.325097685185</c:v>
                </c:pt>
                <c:pt idx="13321">
                  <c:v>43217.325272222224</c:v>
                </c:pt>
                <c:pt idx="13322">
                  <c:v>43217.325446759256</c:v>
                </c:pt>
                <c:pt idx="13323">
                  <c:v>43217.325621296295</c:v>
                </c:pt>
                <c:pt idx="13324">
                  <c:v>43217.325795833334</c:v>
                </c:pt>
                <c:pt idx="13325">
                  <c:v>43217.325970254627</c:v>
                </c:pt>
                <c:pt idx="13326">
                  <c:v>43217.326144791667</c:v>
                </c:pt>
                <c:pt idx="13327">
                  <c:v>43217.326319328706</c:v>
                </c:pt>
                <c:pt idx="13328">
                  <c:v>43217.326493865738</c:v>
                </c:pt>
                <c:pt idx="13329">
                  <c:v>43217.326668402777</c:v>
                </c:pt>
                <c:pt idx="13330">
                  <c:v>43217.326842939816</c:v>
                </c:pt>
                <c:pt idx="13331">
                  <c:v>43217.327017476855</c:v>
                </c:pt>
                <c:pt idx="13332">
                  <c:v>43217.327191898148</c:v>
                </c:pt>
                <c:pt idx="13333">
                  <c:v>43217.327366435187</c:v>
                </c:pt>
                <c:pt idx="13334">
                  <c:v>43217.327540972219</c:v>
                </c:pt>
                <c:pt idx="13335">
                  <c:v>43217.327715509258</c:v>
                </c:pt>
                <c:pt idx="13336">
                  <c:v>43217.327890046297</c:v>
                </c:pt>
                <c:pt idx="13337">
                  <c:v>43217.328064583337</c:v>
                </c:pt>
                <c:pt idx="13338">
                  <c:v>43217.32823900463</c:v>
                </c:pt>
                <c:pt idx="13339">
                  <c:v>43217.328413541669</c:v>
                </c:pt>
                <c:pt idx="13340">
                  <c:v>43217.328588078701</c:v>
                </c:pt>
                <c:pt idx="13341">
                  <c:v>43217.32876261574</c:v>
                </c:pt>
                <c:pt idx="13342">
                  <c:v>43217.32893703704</c:v>
                </c:pt>
                <c:pt idx="13343">
                  <c:v>43217.329111574072</c:v>
                </c:pt>
                <c:pt idx="13344">
                  <c:v>43217.329286111111</c:v>
                </c:pt>
                <c:pt idx="13345">
                  <c:v>43217.32946064815</c:v>
                </c:pt>
                <c:pt idx="13346">
                  <c:v>43217.329635185182</c:v>
                </c:pt>
                <c:pt idx="13347">
                  <c:v>43217.329809722221</c:v>
                </c:pt>
                <c:pt idx="13348">
                  <c:v>43217.329984259261</c:v>
                </c:pt>
                <c:pt idx="13349">
                  <c:v>43217.330158680554</c:v>
                </c:pt>
                <c:pt idx="13350">
                  <c:v>43217.330333217593</c:v>
                </c:pt>
                <c:pt idx="13351">
                  <c:v>43217.330507754632</c:v>
                </c:pt>
                <c:pt idx="13352">
                  <c:v>43217.330682291664</c:v>
                </c:pt>
                <c:pt idx="13353">
                  <c:v>43217.330856828703</c:v>
                </c:pt>
                <c:pt idx="13354">
                  <c:v>43217.331031250003</c:v>
                </c:pt>
                <c:pt idx="13355">
                  <c:v>43217.331205787035</c:v>
                </c:pt>
                <c:pt idx="13356">
                  <c:v>43217.331380324074</c:v>
                </c:pt>
                <c:pt idx="13357">
                  <c:v>43217.331554861114</c:v>
                </c:pt>
                <c:pt idx="13358">
                  <c:v>43217.331729398145</c:v>
                </c:pt>
                <c:pt idx="13359">
                  <c:v>43217.331903935185</c:v>
                </c:pt>
                <c:pt idx="13360">
                  <c:v>43217.332078356485</c:v>
                </c:pt>
                <c:pt idx="13361">
                  <c:v>43217.332252893517</c:v>
                </c:pt>
                <c:pt idx="13362">
                  <c:v>43217.332427430556</c:v>
                </c:pt>
                <c:pt idx="13363">
                  <c:v>43217.332601967595</c:v>
                </c:pt>
                <c:pt idx="13364">
                  <c:v>43217.332776504627</c:v>
                </c:pt>
                <c:pt idx="13365">
                  <c:v>43217.332951041666</c:v>
                </c:pt>
                <c:pt idx="13366">
                  <c:v>43217.333125578705</c:v>
                </c:pt>
                <c:pt idx="13367">
                  <c:v>43217.333299999998</c:v>
                </c:pt>
                <c:pt idx="13368">
                  <c:v>43217.333474537038</c:v>
                </c:pt>
                <c:pt idx="13369">
                  <c:v>43217.333649074077</c:v>
                </c:pt>
                <c:pt idx="13370">
                  <c:v>43217.333823611109</c:v>
                </c:pt>
                <c:pt idx="13371">
                  <c:v>43217.333998032409</c:v>
                </c:pt>
                <c:pt idx="13372">
                  <c:v>43217.334172569441</c:v>
                </c:pt>
                <c:pt idx="13373">
                  <c:v>43217.33434710648</c:v>
                </c:pt>
                <c:pt idx="13374">
                  <c:v>43217.334521643519</c:v>
                </c:pt>
                <c:pt idx="13375">
                  <c:v>43217.334696180558</c:v>
                </c:pt>
                <c:pt idx="13376">
                  <c:v>43217.33487071759</c:v>
                </c:pt>
                <c:pt idx="13377">
                  <c:v>43217.335045254629</c:v>
                </c:pt>
                <c:pt idx="13378">
                  <c:v>43217.335219675922</c:v>
                </c:pt>
                <c:pt idx="13379">
                  <c:v>43217.335394212962</c:v>
                </c:pt>
                <c:pt idx="13380">
                  <c:v>43217.335568750001</c:v>
                </c:pt>
                <c:pt idx="13381">
                  <c:v>43217.33574328704</c:v>
                </c:pt>
                <c:pt idx="13382">
                  <c:v>43217.335917824072</c:v>
                </c:pt>
                <c:pt idx="13383">
                  <c:v>43217.336092361111</c:v>
                </c:pt>
                <c:pt idx="13384">
                  <c:v>43217.336266782404</c:v>
                </c:pt>
                <c:pt idx="13385">
                  <c:v>43217.336441319443</c:v>
                </c:pt>
                <c:pt idx="13386">
                  <c:v>43217.336615856482</c:v>
                </c:pt>
                <c:pt idx="13387">
                  <c:v>43217.336790393521</c:v>
                </c:pt>
                <c:pt idx="13388">
                  <c:v>43217.336964930553</c:v>
                </c:pt>
                <c:pt idx="13389">
                  <c:v>43217.337139351854</c:v>
                </c:pt>
                <c:pt idx="13390">
                  <c:v>43217.337313888886</c:v>
                </c:pt>
                <c:pt idx="13391">
                  <c:v>43217.337488425925</c:v>
                </c:pt>
                <c:pt idx="13392">
                  <c:v>43217.337662962964</c:v>
                </c:pt>
                <c:pt idx="13393">
                  <c:v>43217.337837500003</c:v>
                </c:pt>
                <c:pt idx="13394">
                  <c:v>43217.338012037035</c:v>
                </c:pt>
                <c:pt idx="13395">
                  <c:v>43217.338186574074</c:v>
                </c:pt>
                <c:pt idx="13396">
                  <c:v>43217.338360995367</c:v>
                </c:pt>
                <c:pt idx="13397">
                  <c:v>43217.338535532406</c:v>
                </c:pt>
                <c:pt idx="13398">
                  <c:v>43217.338710069445</c:v>
                </c:pt>
                <c:pt idx="13399">
                  <c:v>43217.338884606484</c:v>
                </c:pt>
                <c:pt idx="13400">
                  <c:v>43217.339059143516</c:v>
                </c:pt>
                <c:pt idx="13401">
                  <c:v>43217.339233680555</c:v>
                </c:pt>
                <c:pt idx="13402">
                  <c:v>43217.339408217595</c:v>
                </c:pt>
                <c:pt idx="13403">
                  <c:v>43217.339582638888</c:v>
                </c:pt>
                <c:pt idx="13404">
                  <c:v>43217.339757175927</c:v>
                </c:pt>
                <c:pt idx="13405">
                  <c:v>43217.339931712966</c:v>
                </c:pt>
                <c:pt idx="13406">
                  <c:v>43217.340106134259</c:v>
                </c:pt>
                <c:pt idx="13407">
                  <c:v>43217.340280671298</c:v>
                </c:pt>
                <c:pt idx="13408">
                  <c:v>43217.34045520833</c:v>
                </c:pt>
                <c:pt idx="13409">
                  <c:v>43217.340629745369</c:v>
                </c:pt>
                <c:pt idx="13410">
                  <c:v>43217.340804282408</c:v>
                </c:pt>
                <c:pt idx="13411">
                  <c:v>43217.340978819448</c:v>
                </c:pt>
                <c:pt idx="13412">
                  <c:v>43217.341153356479</c:v>
                </c:pt>
                <c:pt idx="13413">
                  <c:v>43217.34132777778</c:v>
                </c:pt>
                <c:pt idx="13414">
                  <c:v>43217.341502314812</c:v>
                </c:pt>
                <c:pt idx="13415">
                  <c:v>43217.341676851851</c:v>
                </c:pt>
                <c:pt idx="13416">
                  <c:v>43217.34185138889</c:v>
                </c:pt>
                <c:pt idx="13417">
                  <c:v>43217.342025925929</c:v>
                </c:pt>
                <c:pt idx="13418">
                  <c:v>43217.342200462961</c:v>
                </c:pt>
                <c:pt idx="13419">
                  <c:v>43217.342375</c:v>
                </c:pt>
                <c:pt idx="13420">
                  <c:v>43217.342549421293</c:v>
                </c:pt>
                <c:pt idx="13421">
                  <c:v>43217.342723958332</c:v>
                </c:pt>
                <c:pt idx="13422">
                  <c:v>43217.342898495372</c:v>
                </c:pt>
                <c:pt idx="13423">
                  <c:v>43217.343073032411</c:v>
                </c:pt>
                <c:pt idx="13424">
                  <c:v>43217.343247453704</c:v>
                </c:pt>
                <c:pt idx="13425">
                  <c:v>43217.343421990743</c:v>
                </c:pt>
                <c:pt idx="13426">
                  <c:v>43217.343596527775</c:v>
                </c:pt>
                <c:pt idx="13427">
                  <c:v>43217.343771064814</c:v>
                </c:pt>
                <c:pt idx="13428">
                  <c:v>43217.343945601853</c:v>
                </c:pt>
                <c:pt idx="13429">
                  <c:v>43217.344120138892</c:v>
                </c:pt>
                <c:pt idx="13430">
                  <c:v>43217.344294675924</c:v>
                </c:pt>
                <c:pt idx="13431">
                  <c:v>43217.344469097225</c:v>
                </c:pt>
                <c:pt idx="13432">
                  <c:v>43217.344643634256</c:v>
                </c:pt>
                <c:pt idx="13433">
                  <c:v>43217.344818171296</c:v>
                </c:pt>
                <c:pt idx="13434">
                  <c:v>43217.344992708335</c:v>
                </c:pt>
                <c:pt idx="13435">
                  <c:v>43217.345167245374</c:v>
                </c:pt>
                <c:pt idx="13436">
                  <c:v>43217.345341666667</c:v>
                </c:pt>
                <c:pt idx="13437">
                  <c:v>43217.345516203706</c:v>
                </c:pt>
                <c:pt idx="13438">
                  <c:v>43217.345690740738</c:v>
                </c:pt>
                <c:pt idx="13439">
                  <c:v>43217.345865277777</c:v>
                </c:pt>
                <c:pt idx="13440">
                  <c:v>43217.346039814816</c:v>
                </c:pt>
                <c:pt idx="13441">
                  <c:v>43217.346214351855</c:v>
                </c:pt>
                <c:pt idx="13442">
                  <c:v>43217.346388773149</c:v>
                </c:pt>
                <c:pt idx="13443">
                  <c:v>43217.346563310188</c:v>
                </c:pt>
                <c:pt idx="13444">
                  <c:v>43217.34673784722</c:v>
                </c:pt>
                <c:pt idx="13445">
                  <c:v>43217.346912384259</c:v>
                </c:pt>
                <c:pt idx="13446">
                  <c:v>43217.347086921298</c:v>
                </c:pt>
                <c:pt idx="13447">
                  <c:v>43217.347260532406</c:v>
                </c:pt>
                <c:pt idx="13448">
                  <c:v>43217.347435069445</c:v>
                </c:pt>
                <c:pt idx="13449">
                  <c:v>43217.347609606484</c:v>
                </c:pt>
                <c:pt idx="13450">
                  <c:v>43217.347784143516</c:v>
                </c:pt>
                <c:pt idx="13451">
                  <c:v>43217.347958564817</c:v>
                </c:pt>
                <c:pt idx="13452">
                  <c:v>43217.348133101848</c:v>
                </c:pt>
                <c:pt idx="13453">
                  <c:v>43217.348307638887</c:v>
                </c:pt>
                <c:pt idx="13454">
                  <c:v>43217.348482175927</c:v>
                </c:pt>
                <c:pt idx="13455">
                  <c:v>43217.34865659722</c:v>
                </c:pt>
                <c:pt idx="13456">
                  <c:v>43217.348831134259</c:v>
                </c:pt>
                <c:pt idx="13457">
                  <c:v>43217.349005671298</c:v>
                </c:pt>
                <c:pt idx="13458">
                  <c:v>43217.34918020833</c:v>
                </c:pt>
                <c:pt idx="13459">
                  <c:v>43217.349354745369</c:v>
                </c:pt>
                <c:pt idx="13460">
                  <c:v>43217.349529282408</c:v>
                </c:pt>
                <c:pt idx="13461">
                  <c:v>43217.349703819447</c:v>
                </c:pt>
                <c:pt idx="13462">
                  <c:v>43217.349878356479</c:v>
                </c:pt>
                <c:pt idx="13463">
                  <c:v>43217.35005277778</c:v>
                </c:pt>
                <c:pt idx="13464">
                  <c:v>43217.350227314811</c:v>
                </c:pt>
                <c:pt idx="13465">
                  <c:v>43217.350401851851</c:v>
                </c:pt>
                <c:pt idx="13466">
                  <c:v>43217.35057638889</c:v>
                </c:pt>
                <c:pt idx="13467">
                  <c:v>43217.350750925929</c:v>
                </c:pt>
                <c:pt idx="13468">
                  <c:v>43217.350925462961</c:v>
                </c:pt>
                <c:pt idx="13469">
                  <c:v>43217.351099884261</c:v>
                </c:pt>
                <c:pt idx="13470">
                  <c:v>43217.351274421293</c:v>
                </c:pt>
                <c:pt idx="13471">
                  <c:v>43217.351448958332</c:v>
                </c:pt>
                <c:pt idx="13472">
                  <c:v>43217.351623495371</c:v>
                </c:pt>
                <c:pt idx="13473">
                  <c:v>43217.351797916665</c:v>
                </c:pt>
                <c:pt idx="13474">
                  <c:v>43217.351972453704</c:v>
                </c:pt>
                <c:pt idx="13475">
                  <c:v>43217.352146990743</c:v>
                </c:pt>
                <c:pt idx="13476">
                  <c:v>43217.352321527775</c:v>
                </c:pt>
                <c:pt idx="13477">
                  <c:v>43217.352496064814</c:v>
                </c:pt>
                <c:pt idx="13478">
                  <c:v>43217.352670601853</c:v>
                </c:pt>
                <c:pt idx="13479">
                  <c:v>43217.352845138892</c:v>
                </c:pt>
                <c:pt idx="13480">
                  <c:v>43217.353019560185</c:v>
                </c:pt>
                <c:pt idx="13481">
                  <c:v>43217.353194097224</c:v>
                </c:pt>
                <c:pt idx="13482">
                  <c:v>43217.353368634256</c:v>
                </c:pt>
                <c:pt idx="13483">
                  <c:v>43217.353543171295</c:v>
                </c:pt>
                <c:pt idx="13484">
                  <c:v>43217.353717708334</c:v>
                </c:pt>
                <c:pt idx="13485">
                  <c:v>43217.353892129628</c:v>
                </c:pt>
                <c:pt idx="13486">
                  <c:v>43217.354066666667</c:v>
                </c:pt>
                <c:pt idx="13487">
                  <c:v>43217.354241203706</c:v>
                </c:pt>
                <c:pt idx="13488">
                  <c:v>43217.354415740738</c:v>
                </c:pt>
                <c:pt idx="13489">
                  <c:v>43217.354590277777</c:v>
                </c:pt>
                <c:pt idx="13490">
                  <c:v>43217.354764814816</c:v>
                </c:pt>
                <c:pt idx="13491">
                  <c:v>43217.354939236109</c:v>
                </c:pt>
                <c:pt idx="13492">
                  <c:v>43217.355113773148</c:v>
                </c:pt>
                <c:pt idx="13493">
                  <c:v>43217.355288310187</c:v>
                </c:pt>
                <c:pt idx="13494">
                  <c:v>43217.355462847219</c:v>
                </c:pt>
                <c:pt idx="13495">
                  <c:v>43217.355637384258</c:v>
                </c:pt>
                <c:pt idx="13496">
                  <c:v>43217.355811921298</c:v>
                </c:pt>
                <c:pt idx="13497">
                  <c:v>43217.355986458337</c:v>
                </c:pt>
                <c:pt idx="13498">
                  <c:v>43217.35616087963</c:v>
                </c:pt>
                <c:pt idx="13499">
                  <c:v>43217.356335416669</c:v>
                </c:pt>
                <c:pt idx="13500">
                  <c:v>43217.356509953701</c:v>
                </c:pt>
                <c:pt idx="13501">
                  <c:v>43217.35668449074</c:v>
                </c:pt>
                <c:pt idx="13502">
                  <c:v>43217.35685891204</c:v>
                </c:pt>
                <c:pt idx="13503">
                  <c:v>43217.357033449072</c:v>
                </c:pt>
                <c:pt idx="13504">
                  <c:v>43217.357207986111</c:v>
                </c:pt>
                <c:pt idx="13505">
                  <c:v>43217.357382523151</c:v>
                </c:pt>
                <c:pt idx="13506">
                  <c:v>43217.357557060182</c:v>
                </c:pt>
                <c:pt idx="13507">
                  <c:v>43217.357731597222</c:v>
                </c:pt>
                <c:pt idx="13508">
                  <c:v>43217.357906134261</c:v>
                </c:pt>
                <c:pt idx="13509">
                  <c:v>43217.358080555554</c:v>
                </c:pt>
                <c:pt idx="13510">
                  <c:v>43217.358255092593</c:v>
                </c:pt>
                <c:pt idx="13511">
                  <c:v>43217.358429629632</c:v>
                </c:pt>
                <c:pt idx="13512">
                  <c:v>43217.358604166664</c:v>
                </c:pt>
                <c:pt idx="13513">
                  <c:v>43217.358778703703</c:v>
                </c:pt>
                <c:pt idx="13514">
                  <c:v>43217.358953240742</c:v>
                </c:pt>
                <c:pt idx="13515">
                  <c:v>43217.359127662035</c:v>
                </c:pt>
                <c:pt idx="13516">
                  <c:v>43217.359302199075</c:v>
                </c:pt>
                <c:pt idx="13517">
                  <c:v>43217.359476736114</c:v>
                </c:pt>
                <c:pt idx="13518">
                  <c:v>43217.359651273146</c:v>
                </c:pt>
                <c:pt idx="13519">
                  <c:v>43217.359825810185</c:v>
                </c:pt>
                <c:pt idx="13520">
                  <c:v>43217.360000231478</c:v>
                </c:pt>
                <c:pt idx="13521">
                  <c:v>43217.360174768517</c:v>
                </c:pt>
                <c:pt idx="13522">
                  <c:v>43217.360349305556</c:v>
                </c:pt>
                <c:pt idx="13523">
                  <c:v>43217.360523842595</c:v>
                </c:pt>
                <c:pt idx="13524">
                  <c:v>43217.360698379627</c:v>
                </c:pt>
                <c:pt idx="13525">
                  <c:v>43217.360872916666</c:v>
                </c:pt>
                <c:pt idx="13526">
                  <c:v>43217.361047453705</c:v>
                </c:pt>
                <c:pt idx="13527">
                  <c:v>43217.361221874999</c:v>
                </c:pt>
                <c:pt idx="13528">
                  <c:v>43217.361396412038</c:v>
                </c:pt>
                <c:pt idx="13529">
                  <c:v>43217.361570949077</c:v>
                </c:pt>
                <c:pt idx="13530">
                  <c:v>43217.361745486109</c:v>
                </c:pt>
                <c:pt idx="13531">
                  <c:v>43217.361920023148</c:v>
                </c:pt>
                <c:pt idx="13532">
                  <c:v>43217.362094560187</c:v>
                </c:pt>
                <c:pt idx="13533">
                  <c:v>43217.36226898148</c:v>
                </c:pt>
                <c:pt idx="13534">
                  <c:v>43217.362443518519</c:v>
                </c:pt>
                <c:pt idx="13535">
                  <c:v>43217.362618055558</c:v>
                </c:pt>
                <c:pt idx="13536">
                  <c:v>43217.36279259259</c:v>
                </c:pt>
                <c:pt idx="13537">
                  <c:v>43217.362967013891</c:v>
                </c:pt>
                <c:pt idx="13538">
                  <c:v>43217.363141550923</c:v>
                </c:pt>
                <c:pt idx="13539">
                  <c:v>43217.363316087962</c:v>
                </c:pt>
                <c:pt idx="13540">
                  <c:v>43217.363490625001</c:v>
                </c:pt>
                <c:pt idx="13541">
                  <c:v>43217.36366516204</c:v>
                </c:pt>
                <c:pt idx="13542">
                  <c:v>43217.363839699072</c:v>
                </c:pt>
                <c:pt idx="13543">
                  <c:v>43217.364014236111</c:v>
                </c:pt>
                <c:pt idx="13544">
                  <c:v>43217.364188657404</c:v>
                </c:pt>
                <c:pt idx="13545">
                  <c:v>43217.364363194443</c:v>
                </c:pt>
                <c:pt idx="13546">
                  <c:v>43217.364537731482</c:v>
                </c:pt>
                <c:pt idx="13547">
                  <c:v>43217.364712268522</c:v>
                </c:pt>
                <c:pt idx="13548">
                  <c:v>43217.364886805553</c:v>
                </c:pt>
                <c:pt idx="13549">
                  <c:v>43217.365061342593</c:v>
                </c:pt>
                <c:pt idx="13550">
                  <c:v>43217.365235879632</c:v>
                </c:pt>
                <c:pt idx="13551">
                  <c:v>43217.365410300925</c:v>
                </c:pt>
                <c:pt idx="13552">
                  <c:v>43217.365584837964</c:v>
                </c:pt>
                <c:pt idx="13553">
                  <c:v>43217.365759375003</c:v>
                </c:pt>
                <c:pt idx="13554">
                  <c:v>43217.365933912035</c:v>
                </c:pt>
                <c:pt idx="13555">
                  <c:v>43217.366108333335</c:v>
                </c:pt>
                <c:pt idx="13556">
                  <c:v>43217.366282870367</c:v>
                </c:pt>
                <c:pt idx="13557">
                  <c:v>43217.366457407406</c:v>
                </c:pt>
                <c:pt idx="13558">
                  <c:v>43217.366631944446</c:v>
                </c:pt>
                <c:pt idx="13559">
                  <c:v>43217.366806481485</c:v>
                </c:pt>
                <c:pt idx="13560">
                  <c:v>43217.366981018517</c:v>
                </c:pt>
                <c:pt idx="13561">
                  <c:v>43217.367155555556</c:v>
                </c:pt>
                <c:pt idx="13562">
                  <c:v>43217.367329976849</c:v>
                </c:pt>
                <c:pt idx="13563">
                  <c:v>43217.367504513888</c:v>
                </c:pt>
                <c:pt idx="13564">
                  <c:v>43217.367679050927</c:v>
                </c:pt>
                <c:pt idx="13565">
                  <c:v>43217.367853587966</c:v>
                </c:pt>
                <c:pt idx="13566">
                  <c:v>43217.368028124998</c:v>
                </c:pt>
                <c:pt idx="13567">
                  <c:v>43217.368202662037</c:v>
                </c:pt>
                <c:pt idx="13568">
                  <c:v>43217.36837708333</c:v>
                </c:pt>
                <c:pt idx="13569">
                  <c:v>43217.36855162037</c:v>
                </c:pt>
                <c:pt idx="13570">
                  <c:v>43217.368726157409</c:v>
                </c:pt>
                <c:pt idx="13571">
                  <c:v>43217.368900694448</c:v>
                </c:pt>
                <c:pt idx="13572">
                  <c:v>43217.36907523148</c:v>
                </c:pt>
                <c:pt idx="13573">
                  <c:v>43217.36924965278</c:v>
                </c:pt>
                <c:pt idx="13574">
                  <c:v>43217.369424189812</c:v>
                </c:pt>
                <c:pt idx="13575">
                  <c:v>43217.369598726851</c:v>
                </c:pt>
                <c:pt idx="13576">
                  <c:v>43217.36977326389</c:v>
                </c:pt>
                <c:pt idx="13577">
                  <c:v>43217.369947800929</c:v>
                </c:pt>
                <c:pt idx="13578">
                  <c:v>43217.370122337961</c:v>
                </c:pt>
                <c:pt idx="13579">
                  <c:v>43217.370296759262</c:v>
                </c:pt>
                <c:pt idx="13580">
                  <c:v>43217.370471296294</c:v>
                </c:pt>
                <c:pt idx="13581">
                  <c:v>43217.370645833333</c:v>
                </c:pt>
                <c:pt idx="13582">
                  <c:v>43217.370820370372</c:v>
                </c:pt>
                <c:pt idx="13583">
                  <c:v>43217.370994907411</c:v>
                </c:pt>
                <c:pt idx="13584">
                  <c:v>43217.371169328704</c:v>
                </c:pt>
                <c:pt idx="13585">
                  <c:v>43217.371343865743</c:v>
                </c:pt>
                <c:pt idx="13586">
                  <c:v>43217.371518402775</c:v>
                </c:pt>
                <c:pt idx="13587">
                  <c:v>43217.371692939814</c:v>
                </c:pt>
                <c:pt idx="13588">
                  <c:v>43217.371867476853</c:v>
                </c:pt>
                <c:pt idx="13589">
                  <c:v>43217.372042013892</c:v>
                </c:pt>
                <c:pt idx="13590">
                  <c:v>43217.372216550924</c:v>
                </c:pt>
                <c:pt idx="13591">
                  <c:v>43217.372390972225</c:v>
                </c:pt>
                <c:pt idx="13592">
                  <c:v>43217.372565509257</c:v>
                </c:pt>
                <c:pt idx="13593">
                  <c:v>43217.372740046296</c:v>
                </c:pt>
                <c:pt idx="13594">
                  <c:v>43217.372914583335</c:v>
                </c:pt>
                <c:pt idx="13595">
                  <c:v>43217.373089120367</c:v>
                </c:pt>
                <c:pt idx="13596">
                  <c:v>43217.373263657406</c:v>
                </c:pt>
                <c:pt idx="13597">
                  <c:v>43217.373438194445</c:v>
                </c:pt>
                <c:pt idx="13598">
                  <c:v>43217.373612615738</c:v>
                </c:pt>
                <c:pt idx="13599">
                  <c:v>43217.373787152777</c:v>
                </c:pt>
                <c:pt idx="13600">
                  <c:v>43217.373961689816</c:v>
                </c:pt>
                <c:pt idx="13601">
                  <c:v>43217.37413611111</c:v>
                </c:pt>
                <c:pt idx="13602">
                  <c:v>43217.374310648149</c:v>
                </c:pt>
                <c:pt idx="13603">
                  <c:v>43217.374485185188</c:v>
                </c:pt>
                <c:pt idx="13604">
                  <c:v>43217.37465972222</c:v>
                </c:pt>
                <c:pt idx="13605">
                  <c:v>43217.374834259259</c:v>
                </c:pt>
                <c:pt idx="13606">
                  <c:v>43217.375008796298</c:v>
                </c:pt>
                <c:pt idx="13607">
                  <c:v>43217.37518333333</c:v>
                </c:pt>
                <c:pt idx="13608">
                  <c:v>43217.37535775463</c:v>
                </c:pt>
                <c:pt idx="13609">
                  <c:v>43217.37553229167</c:v>
                </c:pt>
                <c:pt idx="13610">
                  <c:v>43217.375706828701</c:v>
                </c:pt>
                <c:pt idx="13611">
                  <c:v>43217.37588136574</c:v>
                </c:pt>
                <c:pt idx="13612">
                  <c:v>43217.37605590278</c:v>
                </c:pt>
                <c:pt idx="13613">
                  <c:v>43217.376230439811</c:v>
                </c:pt>
                <c:pt idx="13614">
                  <c:v>43217.376404976851</c:v>
                </c:pt>
                <c:pt idx="13615">
                  <c:v>43217.376579398151</c:v>
                </c:pt>
                <c:pt idx="13616">
                  <c:v>43217.376753935183</c:v>
                </c:pt>
                <c:pt idx="13617">
                  <c:v>43217.376928472222</c:v>
                </c:pt>
                <c:pt idx="13618">
                  <c:v>43217.377103009261</c:v>
                </c:pt>
                <c:pt idx="13619">
                  <c:v>43217.377277430554</c:v>
                </c:pt>
                <c:pt idx="13620">
                  <c:v>43217.377451967594</c:v>
                </c:pt>
                <c:pt idx="13621">
                  <c:v>43217.377626504633</c:v>
                </c:pt>
                <c:pt idx="13622">
                  <c:v>43217.377801041664</c:v>
                </c:pt>
                <c:pt idx="13623">
                  <c:v>43217.377975578704</c:v>
                </c:pt>
                <c:pt idx="13624">
                  <c:v>43217.378150115743</c:v>
                </c:pt>
                <c:pt idx="13625">
                  <c:v>43217.378324652775</c:v>
                </c:pt>
                <c:pt idx="13626">
                  <c:v>43217.378499074075</c:v>
                </c:pt>
                <c:pt idx="13627">
                  <c:v>43217.378673611114</c:v>
                </c:pt>
                <c:pt idx="13628">
                  <c:v>43217.378848148146</c:v>
                </c:pt>
                <c:pt idx="13629">
                  <c:v>43217.379022685185</c:v>
                </c:pt>
                <c:pt idx="13630">
                  <c:v>43217.379197222224</c:v>
                </c:pt>
                <c:pt idx="13631">
                  <c:v>43217.379371759256</c:v>
                </c:pt>
                <c:pt idx="13632">
                  <c:v>43217.379546296295</c:v>
                </c:pt>
                <c:pt idx="13633">
                  <c:v>43217.379720717596</c:v>
                </c:pt>
                <c:pt idx="13634">
                  <c:v>43217.379895254628</c:v>
                </c:pt>
                <c:pt idx="13635">
                  <c:v>43217.380069791667</c:v>
                </c:pt>
                <c:pt idx="13636">
                  <c:v>43217.380244328706</c:v>
                </c:pt>
                <c:pt idx="13637">
                  <c:v>43217.380418749999</c:v>
                </c:pt>
                <c:pt idx="13638">
                  <c:v>43217.380593287038</c:v>
                </c:pt>
                <c:pt idx="13639">
                  <c:v>43217.380767824077</c:v>
                </c:pt>
                <c:pt idx="13640">
                  <c:v>43217.380942361109</c:v>
                </c:pt>
                <c:pt idx="13641">
                  <c:v>43217.381116898148</c:v>
                </c:pt>
                <c:pt idx="13642">
                  <c:v>43217.381291435187</c:v>
                </c:pt>
                <c:pt idx="13643">
                  <c:v>43217.381465972219</c:v>
                </c:pt>
                <c:pt idx="13644">
                  <c:v>43217.38164039352</c:v>
                </c:pt>
                <c:pt idx="13645">
                  <c:v>43217.381814930559</c:v>
                </c:pt>
                <c:pt idx="13646">
                  <c:v>43217.381989467591</c:v>
                </c:pt>
                <c:pt idx="13647">
                  <c:v>43217.38216400463</c:v>
                </c:pt>
                <c:pt idx="13648">
                  <c:v>43217.382338541669</c:v>
                </c:pt>
                <c:pt idx="13649">
                  <c:v>43217.382513078701</c:v>
                </c:pt>
                <c:pt idx="13650">
                  <c:v>43217.382687500001</c:v>
                </c:pt>
                <c:pt idx="13651">
                  <c:v>43217.38286203704</c:v>
                </c:pt>
                <c:pt idx="13652">
                  <c:v>43217.383036574072</c:v>
                </c:pt>
                <c:pt idx="13653">
                  <c:v>43217.383211111111</c:v>
                </c:pt>
                <c:pt idx="13654">
                  <c:v>43217.383385648151</c:v>
                </c:pt>
                <c:pt idx="13655">
                  <c:v>43217.383560069444</c:v>
                </c:pt>
                <c:pt idx="13656">
                  <c:v>43217.383734606483</c:v>
                </c:pt>
                <c:pt idx="13657">
                  <c:v>43217.383909143522</c:v>
                </c:pt>
                <c:pt idx="13658">
                  <c:v>43217.384083680554</c:v>
                </c:pt>
                <c:pt idx="13659">
                  <c:v>43217.384258217593</c:v>
                </c:pt>
                <c:pt idx="13660">
                  <c:v>43217.384432754632</c:v>
                </c:pt>
                <c:pt idx="13661">
                  <c:v>43217.384607291664</c:v>
                </c:pt>
                <c:pt idx="13662">
                  <c:v>43217.384781712964</c:v>
                </c:pt>
                <c:pt idx="13663">
                  <c:v>43217.384956250004</c:v>
                </c:pt>
                <c:pt idx="13664">
                  <c:v>43217.385130787035</c:v>
                </c:pt>
                <c:pt idx="13665">
                  <c:v>43217.385305324075</c:v>
                </c:pt>
                <c:pt idx="13666">
                  <c:v>43217.385479745368</c:v>
                </c:pt>
                <c:pt idx="13667">
                  <c:v>43217.385654282407</c:v>
                </c:pt>
                <c:pt idx="13668">
                  <c:v>43217.385828819446</c:v>
                </c:pt>
                <c:pt idx="13669">
                  <c:v>43217.386003356478</c:v>
                </c:pt>
                <c:pt idx="13670">
                  <c:v>43217.386177893517</c:v>
                </c:pt>
                <c:pt idx="13671">
                  <c:v>43217.386352430556</c:v>
                </c:pt>
                <c:pt idx="13672">
                  <c:v>43217.386526967595</c:v>
                </c:pt>
                <c:pt idx="13673">
                  <c:v>43217.386701388888</c:v>
                </c:pt>
                <c:pt idx="13674">
                  <c:v>43217.386875925928</c:v>
                </c:pt>
                <c:pt idx="13675">
                  <c:v>43217.387050462959</c:v>
                </c:pt>
                <c:pt idx="13676">
                  <c:v>43217.387224999999</c:v>
                </c:pt>
                <c:pt idx="13677">
                  <c:v>43217.387399537038</c:v>
                </c:pt>
                <c:pt idx="13678">
                  <c:v>43217.387574074077</c:v>
                </c:pt>
                <c:pt idx="13679">
                  <c:v>43217.387748611109</c:v>
                </c:pt>
                <c:pt idx="13680">
                  <c:v>43217.387923032409</c:v>
                </c:pt>
                <c:pt idx="13681">
                  <c:v>43217.388097569441</c:v>
                </c:pt>
                <c:pt idx="13682">
                  <c:v>43217.38827210648</c:v>
                </c:pt>
                <c:pt idx="13683">
                  <c:v>43217.388446527781</c:v>
                </c:pt>
                <c:pt idx="13684">
                  <c:v>43217.388621064812</c:v>
                </c:pt>
                <c:pt idx="13685">
                  <c:v>43217.388795601852</c:v>
                </c:pt>
                <c:pt idx="13686">
                  <c:v>43217.38896921296</c:v>
                </c:pt>
                <c:pt idx="13687">
                  <c:v>43217.389143749999</c:v>
                </c:pt>
                <c:pt idx="13688">
                  <c:v>43217.389318287038</c:v>
                </c:pt>
                <c:pt idx="13689">
                  <c:v>43217.389492824077</c:v>
                </c:pt>
                <c:pt idx="13690">
                  <c:v>43217.389667361109</c:v>
                </c:pt>
                <c:pt idx="13691">
                  <c:v>43217.389841898148</c:v>
                </c:pt>
                <c:pt idx="13692">
                  <c:v>43217.390016319441</c:v>
                </c:pt>
                <c:pt idx="13693">
                  <c:v>43217.39019085648</c:v>
                </c:pt>
                <c:pt idx="13694">
                  <c:v>43217.390365393519</c:v>
                </c:pt>
                <c:pt idx="13695">
                  <c:v>43217.390539930559</c:v>
                </c:pt>
                <c:pt idx="13696">
                  <c:v>43217.39071446759</c:v>
                </c:pt>
                <c:pt idx="13697">
                  <c:v>43217.39088900463</c:v>
                </c:pt>
                <c:pt idx="13698">
                  <c:v>43217.391063425923</c:v>
                </c:pt>
                <c:pt idx="13699">
                  <c:v>43217.391237962962</c:v>
                </c:pt>
                <c:pt idx="13700">
                  <c:v>43217.391412500001</c:v>
                </c:pt>
                <c:pt idx="13701">
                  <c:v>43217.39158703704</c:v>
                </c:pt>
                <c:pt idx="13702">
                  <c:v>43217.391761458333</c:v>
                </c:pt>
                <c:pt idx="13703">
                  <c:v>43217.391935995372</c:v>
                </c:pt>
                <c:pt idx="13704">
                  <c:v>43217.392110532404</c:v>
                </c:pt>
                <c:pt idx="13705">
                  <c:v>43217.392285069443</c:v>
                </c:pt>
                <c:pt idx="13706">
                  <c:v>43217.392459606483</c:v>
                </c:pt>
                <c:pt idx="13707">
                  <c:v>43217.392634143522</c:v>
                </c:pt>
                <c:pt idx="13708">
                  <c:v>43217.392808680554</c:v>
                </c:pt>
                <c:pt idx="13709">
                  <c:v>43217.392983101854</c:v>
                </c:pt>
                <c:pt idx="13710">
                  <c:v>43217.393157638886</c:v>
                </c:pt>
                <c:pt idx="13711">
                  <c:v>43217.393332175925</c:v>
                </c:pt>
                <c:pt idx="13712">
                  <c:v>43217.393506712964</c:v>
                </c:pt>
                <c:pt idx="13713">
                  <c:v>43217.393681250003</c:v>
                </c:pt>
                <c:pt idx="13714">
                  <c:v>43217.393855671296</c:v>
                </c:pt>
                <c:pt idx="13715">
                  <c:v>43217.394030208336</c:v>
                </c:pt>
                <c:pt idx="13716">
                  <c:v>43217.394204745367</c:v>
                </c:pt>
                <c:pt idx="13717">
                  <c:v>43217.394379282407</c:v>
                </c:pt>
                <c:pt idx="13718">
                  <c:v>43217.394553819446</c:v>
                </c:pt>
                <c:pt idx="13719">
                  <c:v>43217.394728356485</c:v>
                </c:pt>
                <c:pt idx="13720">
                  <c:v>43217.394902777778</c:v>
                </c:pt>
                <c:pt idx="13721">
                  <c:v>43217.395077314817</c:v>
                </c:pt>
                <c:pt idx="13722">
                  <c:v>43217.395251851849</c:v>
                </c:pt>
                <c:pt idx="13723">
                  <c:v>43217.395426388888</c:v>
                </c:pt>
                <c:pt idx="13724">
                  <c:v>43217.395600925927</c:v>
                </c:pt>
                <c:pt idx="13725">
                  <c:v>43217.395775462966</c:v>
                </c:pt>
                <c:pt idx="13726">
                  <c:v>43217.395949999998</c:v>
                </c:pt>
                <c:pt idx="13727">
                  <c:v>43217.396124421299</c:v>
                </c:pt>
                <c:pt idx="13728">
                  <c:v>43217.396298958331</c:v>
                </c:pt>
                <c:pt idx="13729">
                  <c:v>43217.39647349537</c:v>
                </c:pt>
                <c:pt idx="13730">
                  <c:v>43217.396648032409</c:v>
                </c:pt>
                <c:pt idx="13731">
                  <c:v>43217.396822453702</c:v>
                </c:pt>
                <c:pt idx="13732">
                  <c:v>43217.396996990741</c:v>
                </c:pt>
                <c:pt idx="13733">
                  <c:v>43217.39717152778</c:v>
                </c:pt>
                <c:pt idx="13734">
                  <c:v>43217.397346064812</c:v>
                </c:pt>
                <c:pt idx="13735">
                  <c:v>43217.397520601851</c:v>
                </c:pt>
                <c:pt idx="13736">
                  <c:v>43217.39769513889</c:v>
                </c:pt>
                <c:pt idx="13737">
                  <c:v>43217.39786967593</c:v>
                </c:pt>
                <c:pt idx="13738">
                  <c:v>43217.398044097223</c:v>
                </c:pt>
                <c:pt idx="13739">
                  <c:v>43217.398218634262</c:v>
                </c:pt>
                <c:pt idx="13740">
                  <c:v>43217.398393171294</c:v>
                </c:pt>
                <c:pt idx="13741">
                  <c:v>43217.398567708333</c:v>
                </c:pt>
                <c:pt idx="13742">
                  <c:v>43217.398742245372</c:v>
                </c:pt>
                <c:pt idx="13743">
                  <c:v>43217.398916782404</c:v>
                </c:pt>
                <c:pt idx="13744">
                  <c:v>43217.399091319443</c:v>
                </c:pt>
                <c:pt idx="13745">
                  <c:v>43217.399265740743</c:v>
                </c:pt>
                <c:pt idx="13746">
                  <c:v>43217.399440277775</c:v>
                </c:pt>
                <c:pt idx="13747">
                  <c:v>43217.399614814814</c:v>
                </c:pt>
                <c:pt idx="13748">
                  <c:v>43217.399789351854</c:v>
                </c:pt>
                <c:pt idx="13749">
                  <c:v>43217.399963773147</c:v>
                </c:pt>
                <c:pt idx="13750">
                  <c:v>43217.400138310186</c:v>
                </c:pt>
                <c:pt idx="13751">
                  <c:v>43217.400312847225</c:v>
                </c:pt>
                <c:pt idx="13752">
                  <c:v>43217.400487384257</c:v>
                </c:pt>
                <c:pt idx="13753">
                  <c:v>43217.400661921296</c:v>
                </c:pt>
                <c:pt idx="13754">
                  <c:v>43217.400836458335</c:v>
                </c:pt>
                <c:pt idx="13755">
                  <c:v>43217.401010995367</c:v>
                </c:pt>
                <c:pt idx="13756">
                  <c:v>43217.401185416667</c:v>
                </c:pt>
                <c:pt idx="13757">
                  <c:v>43217.401359953707</c:v>
                </c:pt>
                <c:pt idx="13758">
                  <c:v>43217.401534490738</c:v>
                </c:pt>
                <c:pt idx="13759">
                  <c:v>43217.401709027778</c:v>
                </c:pt>
                <c:pt idx="13760">
                  <c:v>43217.401883449071</c:v>
                </c:pt>
                <c:pt idx="13761">
                  <c:v>43217.40205798611</c:v>
                </c:pt>
                <c:pt idx="13762">
                  <c:v>43217.402232523149</c:v>
                </c:pt>
                <c:pt idx="13763">
                  <c:v>43217.402407060188</c:v>
                </c:pt>
                <c:pt idx="13764">
                  <c:v>43217.40258159722</c:v>
                </c:pt>
                <c:pt idx="13765">
                  <c:v>43217.402756134259</c:v>
                </c:pt>
                <c:pt idx="13766">
                  <c:v>43217.402930671298</c:v>
                </c:pt>
                <c:pt idx="13767">
                  <c:v>43217.403105092591</c:v>
                </c:pt>
                <c:pt idx="13768">
                  <c:v>43217.403279629631</c:v>
                </c:pt>
                <c:pt idx="13769">
                  <c:v>43217.40345416667</c:v>
                </c:pt>
                <c:pt idx="13770">
                  <c:v>43217.403628703702</c:v>
                </c:pt>
                <c:pt idx="13771">
                  <c:v>43217.403803240741</c:v>
                </c:pt>
                <c:pt idx="13772">
                  <c:v>43217.40397777778</c:v>
                </c:pt>
                <c:pt idx="13773">
                  <c:v>43217.404152314812</c:v>
                </c:pt>
                <c:pt idx="13774">
                  <c:v>43217.404326736112</c:v>
                </c:pt>
                <c:pt idx="13775">
                  <c:v>43217.404501273151</c:v>
                </c:pt>
                <c:pt idx="13776">
                  <c:v>43217.404675810183</c:v>
                </c:pt>
                <c:pt idx="13777">
                  <c:v>43217.404850347222</c:v>
                </c:pt>
                <c:pt idx="13778">
                  <c:v>43217.405024768515</c:v>
                </c:pt>
                <c:pt idx="13779">
                  <c:v>43217.405199305555</c:v>
                </c:pt>
                <c:pt idx="13780">
                  <c:v>43217.405373842594</c:v>
                </c:pt>
                <c:pt idx="13781">
                  <c:v>43217.405548379633</c:v>
                </c:pt>
                <c:pt idx="13782">
                  <c:v>43217.405722916665</c:v>
                </c:pt>
                <c:pt idx="13783">
                  <c:v>43217.405897453704</c:v>
                </c:pt>
                <c:pt idx="13784">
                  <c:v>43217.406071874997</c:v>
                </c:pt>
                <c:pt idx="13785">
                  <c:v>43217.406246412036</c:v>
                </c:pt>
                <c:pt idx="13786">
                  <c:v>43217.406420949075</c:v>
                </c:pt>
                <c:pt idx="13787">
                  <c:v>43217.406595486114</c:v>
                </c:pt>
                <c:pt idx="13788">
                  <c:v>43217.406770023146</c:v>
                </c:pt>
                <c:pt idx="13789">
                  <c:v>43217.406944560185</c:v>
                </c:pt>
                <c:pt idx="13790">
                  <c:v>43217.407119097224</c:v>
                </c:pt>
                <c:pt idx="13791">
                  <c:v>43217.407293518518</c:v>
                </c:pt>
                <c:pt idx="13792">
                  <c:v>43217.407468055557</c:v>
                </c:pt>
                <c:pt idx="13793">
                  <c:v>43217.407642592596</c:v>
                </c:pt>
                <c:pt idx="13794">
                  <c:v>43217.407817129628</c:v>
                </c:pt>
                <c:pt idx="13795">
                  <c:v>43217.407991666667</c:v>
                </c:pt>
                <c:pt idx="13796">
                  <c:v>43217.40816608796</c:v>
                </c:pt>
                <c:pt idx="13797">
                  <c:v>43217.408340624999</c:v>
                </c:pt>
                <c:pt idx="13798">
                  <c:v>43217.408515162038</c:v>
                </c:pt>
                <c:pt idx="13799">
                  <c:v>43217.408689699078</c:v>
                </c:pt>
                <c:pt idx="13800">
                  <c:v>43217.408864236109</c:v>
                </c:pt>
                <c:pt idx="13801">
                  <c:v>43217.409038773148</c:v>
                </c:pt>
                <c:pt idx="13802">
                  <c:v>43217.409213194442</c:v>
                </c:pt>
                <c:pt idx="13803">
                  <c:v>43217.409387731481</c:v>
                </c:pt>
                <c:pt idx="13804">
                  <c:v>43217.40956226852</c:v>
                </c:pt>
                <c:pt idx="13805">
                  <c:v>43217.409736805559</c:v>
                </c:pt>
                <c:pt idx="13806">
                  <c:v>43217.409911226852</c:v>
                </c:pt>
                <c:pt idx="13807">
                  <c:v>43217.410085763891</c:v>
                </c:pt>
                <c:pt idx="13808">
                  <c:v>43217.410260300923</c:v>
                </c:pt>
                <c:pt idx="13809">
                  <c:v>43217.410434837962</c:v>
                </c:pt>
                <c:pt idx="13810">
                  <c:v>43217.410609375002</c:v>
                </c:pt>
                <c:pt idx="13811">
                  <c:v>43217.410783912041</c:v>
                </c:pt>
                <c:pt idx="13812">
                  <c:v>43217.410958449072</c:v>
                </c:pt>
                <c:pt idx="13813">
                  <c:v>43217.411132870373</c:v>
                </c:pt>
                <c:pt idx="13814">
                  <c:v>43217.411307407405</c:v>
                </c:pt>
                <c:pt idx="13815">
                  <c:v>43217.411481944444</c:v>
                </c:pt>
                <c:pt idx="13816">
                  <c:v>43217.411656481483</c:v>
                </c:pt>
                <c:pt idx="13817">
                  <c:v>43217.411831018515</c:v>
                </c:pt>
                <c:pt idx="13818">
                  <c:v>43217.412005555554</c:v>
                </c:pt>
                <c:pt idx="13819">
                  <c:v>43217.412180092593</c:v>
                </c:pt>
                <c:pt idx="13820">
                  <c:v>43217.412354513886</c:v>
                </c:pt>
                <c:pt idx="13821">
                  <c:v>43217.412529050926</c:v>
                </c:pt>
                <c:pt idx="13822">
                  <c:v>43217.412703587965</c:v>
                </c:pt>
                <c:pt idx="13823">
                  <c:v>43217.412878124996</c:v>
                </c:pt>
                <c:pt idx="13824">
                  <c:v>43217.413052546297</c:v>
                </c:pt>
                <c:pt idx="13825">
                  <c:v>43217.413227083336</c:v>
                </c:pt>
                <c:pt idx="13826">
                  <c:v>43217.413401620368</c:v>
                </c:pt>
                <c:pt idx="13827">
                  <c:v>43217.413576157407</c:v>
                </c:pt>
                <c:pt idx="13828">
                  <c:v>43217.413750694446</c:v>
                </c:pt>
                <c:pt idx="13829">
                  <c:v>43217.413925231478</c:v>
                </c:pt>
                <c:pt idx="13830">
                  <c:v>43217.414099768517</c:v>
                </c:pt>
                <c:pt idx="13831">
                  <c:v>43217.414274189818</c:v>
                </c:pt>
                <c:pt idx="13832">
                  <c:v>43217.41444872685</c:v>
                </c:pt>
                <c:pt idx="13833">
                  <c:v>43217.414623263889</c:v>
                </c:pt>
                <c:pt idx="13834">
                  <c:v>43217.414797800928</c:v>
                </c:pt>
                <c:pt idx="13835">
                  <c:v>43217.41497233796</c:v>
                </c:pt>
                <c:pt idx="13836">
                  <c:v>43217.41514675926</c:v>
                </c:pt>
                <c:pt idx="13837">
                  <c:v>43217.415321296299</c:v>
                </c:pt>
                <c:pt idx="13838">
                  <c:v>43217.415495833331</c:v>
                </c:pt>
                <c:pt idx="13839">
                  <c:v>43217.41567037037</c:v>
                </c:pt>
                <c:pt idx="13840">
                  <c:v>43217.415844907409</c:v>
                </c:pt>
                <c:pt idx="13841">
                  <c:v>43217.416019444441</c:v>
                </c:pt>
                <c:pt idx="13842">
                  <c:v>43217.416193865742</c:v>
                </c:pt>
                <c:pt idx="13843">
                  <c:v>43217.416368402781</c:v>
                </c:pt>
                <c:pt idx="13844">
                  <c:v>43217.416542939813</c:v>
                </c:pt>
                <c:pt idx="13845">
                  <c:v>43217.416717476852</c:v>
                </c:pt>
                <c:pt idx="13846">
                  <c:v>43217.416892013891</c:v>
                </c:pt>
                <c:pt idx="13847">
                  <c:v>43217.417066550923</c:v>
                </c:pt>
                <c:pt idx="13848">
                  <c:v>43217.417240972223</c:v>
                </c:pt>
                <c:pt idx="13849">
                  <c:v>43217.417415509262</c:v>
                </c:pt>
                <c:pt idx="13850">
                  <c:v>43217.417590046294</c:v>
                </c:pt>
                <c:pt idx="13851">
                  <c:v>43217.417764583333</c:v>
                </c:pt>
                <c:pt idx="13852">
                  <c:v>43217.417939120372</c:v>
                </c:pt>
                <c:pt idx="13853">
                  <c:v>43217.418113541666</c:v>
                </c:pt>
                <c:pt idx="13854">
                  <c:v>43217.418288078705</c:v>
                </c:pt>
                <c:pt idx="13855">
                  <c:v>43217.418462615744</c:v>
                </c:pt>
                <c:pt idx="13856">
                  <c:v>43217.418637152776</c:v>
                </c:pt>
                <c:pt idx="13857">
                  <c:v>43217.418811689815</c:v>
                </c:pt>
                <c:pt idx="13858">
                  <c:v>43217.418986226854</c:v>
                </c:pt>
                <c:pt idx="13859">
                  <c:v>43217.419160763886</c:v>
                </c:pt>
                <c:pt idx="13860">
                  <c:v>43217.419335185186</c:v>
                </c:pt>
                <c:pt idx="13861">
                  <c:v>43217.419509722225</c:v>
                </c:pt>
                <c:pt idx="13862">
                  <c:v>43217.419684259257</c:v>
                </c:pt>
                <c:pt idx="13863">
                  <c:v>43217.419858796296</c:v>
                </c:pt>
                <c:pt idx="13864">
                  <c:v>43217.420033333336</c:v>
                </c:pt>
                <c:pt idx="13865">
                  <c:v>43217.420207870367</c:v>
                </c:pt>
                <c:pt idx="13866">
                  <c:v>43217.420382291668</c:v>
                </c:pt>
                <c:pt idx="13867">
                  <c:v>43217.420556828707</c:v>
                </c:pt>
                <c:pt idx="13868">
                  <c:v>43217.420731365739</c:v>
                </c:pt>
                <c:pt idx="13869">
                  <c:v>43217.420905902778</c:v>
                </c:pt>
                <c:pt idx="13870">
                  <c:v>43217.421080324071</c:v>
                </c:pt>
                <c:pt idx="13871">
                  <c:v>43217.42125486111</c:v>
                </c:pt>
                <c:pt idx="13872">
                  <c:v>43217.421429398149</c:v>
                </c:pt>
                <c:pt idx="13873">
                  <c:v>43217.421603935189</c:v>
                </c:pt>
                <c:pt idx="13874">
                  <c:v>43217.42177847222</c:v>
                </c:pt>
                <c:pt idx="13875">
                  <c:v>43217.42195300926</c:v>
                </c:pt>
                <c:pt idx="13876">
                  <c:v>43217.422127546299</c:v>
                </c:pt>
                <c:pt idx="13877">
                  <c:v>43217.422301967592</c:v>
                </c:pt>
                <c:pt idx="13878">
                  <c:v>43217.422476504631</c:v>
                </c:pt>
                <c:pt idx="13879">
                  <c:v>43217.42265104167</c:v>
                </c:pt>
                <c:pt idx="13880">
                  <c:v>43217.422825578702</c:v>
                </c:pt>
                <c:pt idx="13881">
                  <c:v>43217.423000115741</c:v>
                </c:pt>
                <c:pt idx="13882">
                  <c:v>43217.423174537034</c:v>
                </c:pt>
                <c:pt idx="13883">
                  <c:v>43217.423349074073</c:v>
                </c:pt>
                <c:pt idx="13884">
                  <c:v>43217.423523611113</c:v>
                </c:pt>
                <c:pt idx="13885">
                  <c:v>43217.423698148152</c:v>
                </c:pt>
                <c:pt idx="13886">
                  <c:v>43217.423872685184</c:v>
                </c:pt>
                <c:pt idx="13887">
                  <c:v>43217.424047222223</c:v>
                </c:pt>
                <c:pt idx="13888">
                  <c:v>43217.424221643516</c:v>
                </c:pt>
                <c:pt idx="13889">
                  <c:v>43217.424396180555</c:v>
                </c:pt>
                <c:pt idx="13890">
                  <c:v>43217.424570717594</c:v>
                </c:pt>
                <c:pt idx="13891">
                  <c:v>43217.424745254626</c:v>
                </c:pt>
                <c:pt idx="13892">
                  <c:v>43217.424919791665</c:v>
                </c:pt>
                <c:pt idx="13893">
                  <c:v>43217.425094328704</c:v>
                </c:pt>
                <c:pt idx="13894">
                  <c:v>43217.425268865743</c:v>
                </c:pt>
                <c:pt idx="13895">
                  <c:v>43217.425443287037</c:v>
                </c:pt>
                <c:pt idx="13896">
                  <c:v>43217.425617824076</c:v>
                </c:pt>
                <c:pt idx="13897">
                  <c:v>43217.425792361108</c:v>
                </c:pt>
                <c:pt idx="13898">
                  <c:v>43217.425966898147</c:v>
                </c:pt>
                <c:pt idx="13899">
                  <c:v>43217.426141319447</c:v>
                </c:pt>
                <c:pt idx="13900">
                  <c:v>43217.426315856479</c:v>
                </c:pt>
                <c:pt idx="13901">
                  <c:v>43217.426490393518</c:v>
                </c:pt>
                <c:pt idx="13902">
                  <c:v>43217.426664930557</c:v>
                </c:pt>
                <c:pt idx="13903">
                  <c:v>43217.426839467589</c:v>
                </c:pt>
                <c:pt idx="13904">
                  <c:v>43217.427014004628</c:v>
                </c:pt>
                <c:pt idx="13905">
                  <c:v>43217.427188541667</c:v>
                </c:pt>
                <c:pt idx="13906">
                  <c:v>43217.427362962961</c:v>
                </c:pt>
                <c:pt idx="13907">
                  <c:v>43217.4275375</c:v>
                </c:pt>
                <c:pt idx="13908">
                  <c:v>43217.427712037039</c:v>
                </c:pt>
                <c:pt idx="13909">
                  <c:v>43217.427886574071</c:v>
                </c:pt>
                <c:pt idx="13910">
                  <c:v>43217.42806111111</c:v>
                </c:pt>
                <c:pt idx="13911">
                  <c:v>43217.428235648149</c:v>
                </c:pt>
                <c:pt idx="13912">
                  <c:v>43217.428410185188</c:v>
                </c:pt>
                <c:pt idx="13913">
                  <c:v>43217.428584606481</c:v>
                </c:pt>
                <c:pt idx="13914">
                  <c:v>43217.42875914352</c:v>
                </c:pt>
                <c:pt idx="13915">
                  <c:v>43217.428933680552</c:v>
                </c:pt>
                <c:pt idx="13916">
                  <c:v>43217.429108217591</c:v>
                </c:pt>
                <c:pt idx="13917">
                  <c:v>43217.429282638892</c:v>
                </c:pt>
                <c:pt idx="13918">
                  <c:v>43217.429457175924</c:v>
                </c:pt>
                <c:pt idx="13919">
                  <c:v>43217.429631712963</c:v>
                </c:pt>
                <c:pt idx="13920">
                  <c:v>43217.429806250002</c:v>
                </c:pt>
                <c:pt idx="13921">
                  <c:v>43217.429980787034</c:v>
                </c:pt>
                <c:pt idx="13922">
                  <c:v>43217.430155324073</c:v>
                </c:pt>
                <c:pt idx="13923">
                  <c:v>43217.430329861112</c:v>
                </c:pt>
                <c:pt idx="13924">
                  <c:v>43217.430504282405</c:v>
                </c:pt>
                <c:pt idx="13925">
                  <c:v>43217.430677893521</c:v>
                </c:pt>
                <c:pt idx="13926">
                  <c:v>43217.430852430552</c:v>
                </c:pt>
                <c:pt idx="13927">
                  <c:v>43217.431026967592</c:v>
                </c:pt>
                <c:pt idx="13928">
                  <c:v>43217.431201504631</c:v>
                </c:pt>
                <c:pt idx="13929">
                  <c:v>43217.431375925924</c:v>
                </c:pt>
                <c:pt idx="13930">
                  <c:v>43217.431550462963</c:v>
                </c:pt>
                <c:pt idx="13931">
                  <c:v>43217.431725000002</c:v>
                </c:pt>
                <c:pt idx="13932">
                  <c:v>43217.431899537034</c:v>
                </c:pt>
                <c:pt idx="13933">
                  <c:v>43217.432074074073</c:v>
                </c:pt>
                <c:pt idx="13934">
                  <c:v>43217.432248495374</c:v>
                </c:pt>
                <c:pt idx="13935">
                  <c:v>43217.432423032405</c:v>
                </c:pt>
                <c:pt idx="13936">
                  <c:v>43217.432597569445</c:v>
                </c:pt>
                <c:pt idx="13937">
                  <c:v>43217.432772106484</c:v>
                </c:pt>
                <c:pt idx="13938">
                  <c:v>43217.432946643516</c:v>
                </c:pt>
                <c:pt idx="13939">
                  <c:v>43217.433121180555</c:v>
                </c:pt>
                <c:pt idx="13940">
                  <c:v>43217.433295717594</c:v>
                </c:pt>
                <c:pt idx="13941">
                  <c:v>43217.433470138887</c:v>
                </c:pt>
                <c:pt idx="13942">
                  <c:v>43217.433644675926</c:v>
                </c:pt>
                <c:pt idx="13943">
                  <c:v>43217.433819212965</c:v>
                </c:pt>
                <c:pt idx="13944">
                  <c:v>43217.433993749997</c:v>
                </c:pt>
                <c:pt idx="13945">
                  <c:v>43217.434168171298</c:v>
                </c:pt>
                <c:pt idx="13946">
                  <c:v>43217.434342708337</c:v>
                </c:pt>
                <c:pt idx="13947">
                  <c:v>43217.434517245369</c:v>
                </c:pt>
                <c:pt idx="13948">
                  <c:v>43217.434691782408</c:v>
                </c:pt>
                <c:pt idx="13949">
                  <c:v>43217.434866319447</c:v>
                </c:pt>
                <c:pt idx="13950">
                  <c:v>43217.435040856479</c:v>
                </c:pt>
                <c:pt idx="13951">
                  <c:v>43217.435215393518</c:v>
                </c:pt>
                <c:pt idx="13952">
                  <c:v>43217.435389814818</c:v>
                </c:pt>
                <c:pt idx="13953">
                  <c:v>43217.43556435185</c:v>
                </c:pt>
                <c:pt idx="13954">
                  <c:v>43217.435738888889</c:v>
                </c:pt>
                <c:pt idx="13955">
                  <c:v>43217.435913425928</c:v>
                </c:pt>
                <c:pt idx="13956">
                  <c:v>43217.436087847222</c:v>
                </c:pt>
                <c:pt idx="13957">
                  <c:v>43217.436262384261</c:v>
                </c:pt>
                <c:pt idx="13958">
                  <c:v>43217.4364369213</c:v>
                </c:pt>
                <c:pt idx="13959">
                  <c:v>43217.436611458332</c:v>
                </c:pt>
                <c:pt idx="13960">
                  <c:v>43217.436785995371</c:v>
                </c:pt>
                <c:pt idx="13961">
                  <c:v>43217.43696053241</c:v>
                </c:pt>
                <c:pt idx="13962">
                  <c:v>43217.437135069442</c:v>
                </c:pt>
                <c:pt idx="13963">
                  <c:v>43217.437309490742</c:v>
                </c:pt>
                <c:pt idx="13964">
                  <c:v>43217.437484027774</c:v>
                </c:pt>
                <c:pt idx="13965">
                  <c:v>43217.437658564813</c:v>
                </c:pt>
                <c:pt idx="13966">
                  <c:v>43217.437833101852</c:v>
                </c:pt>
                <c:pt idx="13967">
                  <c:v>43217.438007638892</c:v>
                </c:pt>
                <c:pt idx="13968">
                  <c:v>43217.438182060185</c:v>
                </c:pt>
                <c:pt idx="13969">
                  <c:v>43217.438356597224</c:v>
                </c:pt>
                <c:pt idx="13970">
                  <c:v>43217.438531134256</c:v>
                </c:pt>
                <c:pt idx="13971">
                  <c:v>43217.438705671295</c:v>
                </c:pt>
                <c:pt idx="13972">
                  <c:v>43217.438880208334</c:v>
                </c:pt>
                <c:pt idx="13973">
                  <c:v>43217.439054629627</c:v>
                </c:pt>
                <c:pt idx="13974">
                  <c:v>43217.439229166666</c:v>
                </c:pt>
                <c:pt idx="13975">
                  <c:v>43217.439403703705</c:v>
                </c:pt>
                <c:pt idx="13976">
                  <c:v>43217.439578240737</c:v>
                </c:pt>
                <c:pt idx="13977">
                  <c:v>43217.439752777776</c:v>
                </c:pt>
                <c:pt idx="13978">
                  <c:v>43217.439927314816</c:v>
                </c:pt>
                <c:pt idx="13979">
                  <c:v>43217.440101851855</c:v>
                </c:pt>
                <c:pt idx="13980">
                  <c:v>43217.440276273148</c:v>
                </c:pt>
                <c:pt idx="13981">
                  <c:v>43217.440450810187</c:v>
                </c:pt>
                <c:pt idx="13982">
                  <c:v>43217.440625347219</c:v>
                </c:pt>
                <c:pt idx="13983">
                  <c:v>43217.440799884258</c:v>
                </c:pt>
                <c:pt idx="13984">
                  <c:v>43217.440974421297</c:v>
                </c:pt>
                <c:pt idx="13985">
                  <c:v>43217.44114884259</c:v>
                </c:pt>
                <c:pt idx="13986">
                  <c:v>43217.441323379629</c:v>
                </c:pt>
                <c:pt idx="13987">
                  <c:v>43217.441497916669</c:v>
                </c:pt>
                <c:pt idx="13988">
                  <c:v>43217.4416724537</c:v>
                </c:pt>
                <c:pt idx="13989">
                  <c:v>43217.44184699074</c:v>
                </c:pt>
                <c:pt idx="13990">
                  <c:v>43217.442021527779</c:v>
                </c:pt>
                <c:pt idx="13991">
                  <c:v>43217.442196064818</c:v>
                </c:pt>
                <c:pt idx="13992">
                  <c:v>43217.442370486111</c:v>
                </c:pt>
                <c:pt idx="13993">
                  <c:v>43217.44254502315</c:v>
                </c:pt>
                <c:pt idx="13994">
                  <c:v>43217.442719560182</c:v>
                </c:pt>
                <c:pt idx="13995">
                  <c:v>43217.442893981482</c:v>
                </c:pt>
                <c:pt idx="13996">
                  <c:v>43217.443068518522</c:v>
                </c:pt>
                <c:pt idx="13997">
                  <c:v>43217.443243055553</c:v>
                </c:pt>
                <c:pt idx="13998">
                  <c:v>43217.443417592593</c:v>
                </c:pt>
                <c:pt idx="13999">
                  <c:v>43217.443592129632</c:v>
                </c:pt>
                <c:pt idx="14000">
                  <c:v>43217.443766666664</c:v>
                </c:pt>
                <c:pt idx="14001">
                  <c:v>43217.443941203703</c:v>
                </c:pt>
                <c:pt idx="14002">
                  <c:v>43217.444115625003</c:v>
                </c:pt>
                <c:pt idx="14003">
                  <c:v>43217.444290162035</c:v>
                </c:pt>
                <c:pt idx="14004">
                  <c:v>43217.444464699074</c:v>
                </c:pt>
                <c:pt idx="14005">
                  <c:v>43217.444639236113</c:v>
                </c:pt>
                <c:pt idx="14006">
                  <c:v>43217.444813773145</c:v>
                </c:pt>
                <c:pt idx="14007">
                  <c:v>43217.444988194446</c:v>
                </c:pt>
                <c:pt idx="14008">
                  <c:v>43217.445162731485</c:v>
                </c:pt>
                <c:pt idx="14009">
                  <c:v>43217.445337268517</c:v>
                </c:pt>
                <c:pt idx="14010">
                  <c:v>43217.445511805556</c:v>
                </c:pt>
                <c:pt idx="14011">
                  <c:v>43217.445686342595</c:v>
                </c:pt>
                <c:pt idx="14012">
                  <c:v>43217.445860879627</c:v>
                </c:pt>
                <c:pt idx="14013">
                  <c:v>43217.446035300927</c:v>
                </c:pt>
                <c:pt idx="14014">
                  <c:v>43217.446209837966</c:v>
                </c:pt>
                <c:pt idx="14015">
                  <c:v>43217.446384374998</c:v>
                </c:pt>
                <c:pt idx="14016">
                  <c:v>43217.446558912037</c:v>
                </c:pt>
                <c:pt idx="14017">
                  <c:v>43217.446733449076</c:v>
                </c:pt>
                <c:pt idx="14018">
                  <c:v>43217.446907986108</c:v>
                </c:pt>
                <c:pt idx="14019">
                  <c:v>43217.447082523147</c:v>
                </c:pt>
                <c:pt idx="14020">
                  <c:v>43217.447256944448</c:v>
                </c:pt>
                <c:pt idx="14021">
                  <c:v>43217.44743148148</c:v>
                </c:pt>
                <c:pt idx="14022">
                  <c:v>43217.447606018519</c:v>
                </c:pt>
                <c:pt idx="14023">
                  <c:v>43217.447780555558</c:v>
                </c:pt>
                <c:pt idx="14024">
                  <c:v>43217.447954976851</c:v>
                </c:pt>
                <c:pt idx="14025">
                  <c:v>43217.44812951389</c:v>
                </c:pt>
                <c:pt idx="14026">
                  <c:v>43217.448304050929</c:v>
                </c:pt>
                <c:pt idx="14027">
                  <c:v>43217.448478587961</c:v>
                </c:pt>
                <c:pt idx="14028">
                  <c:v>43217.448653125</c:v>
                </c:pt>
                <c:pt idx="14029">
                  <c:v>43217.44882766204</c:v>
                </c:pt>
                <c:pt idx="14030">
                  <c:v>43217.449002199071</c:v>
                </c:pt>
                <c:pt idx="14031">
                  <c:v>43217.449176620372</c:v>
                </c:pt>
                <c:pt idx="14032">
                  <c:v>43217.449351157411</c:v>
                </c:pt>
                <c:pt idx="14033">
                  <c:v>43217.449525694443</c:v>
                </c:pt>
                <c:pt idx="14034">
                  <c:v>43217.449700231482</c:v>
                </c:pt>
                <c:pt idx="14035">
                  <c:v>43217.449874652775</c:v>
                </c:pt>
                <c:pt idx="14036">
                  <c:v>43217.450049189814</c:v>
                </c:pt>
                <c:pt idx="14037">
                  <c:v>43217.450223726853</c:v>
                </c:pt>
                <c:pt idx="14038">
                  <c:v>43217.450398263885</c:v>
                </c:pt>
                <c:pt idx="14039">
                  <c:v>43217.450572800924</c:v>
                </c:pt>
                <c:pt idx="14040">
                  <c:v>43217.450747337964</c:v>
                </c:pt>
                <c:pt idx="14041">
                  <c:v>43217.450921875003</c:v>
                </c:pt>
                <c:pt idx="14042">
                  <c:v>43217.451096296296</c:v>
                </c:pt>
                <c:pt idx="14043">
                  <c:v>43217.451270833335</c:v>
                </c:pt>
                <c:pt idx="14044">
                  <c:v>43217.451445370367</c:v>
                </c:pt>
                <c:pt idx="14045">
                  <c:v>43217.451619907406</c:v>
                </c:pt>
                <c:pt idx="14046">
                  <c:v>43217.451794444445</c:v>
                </c:pt>
                <c:pt idx="14047">
                  <c:v>43217.451968981484</c:v>
                </c:pt>
                <c:pt idx="14048">
                  <c:v>43217.452143402777</c:v>
                </c:pt>
                <c:pt idx="14049">
                  <c:v>43217.452317939817</c:v>
                </c:pt>
                <c:pt idx="14050">
                  <c:v>43217.452492476848</c:v>
                </c:pt>
                <c:pt idx="14051">
                  <c:v>43217.452667013888</c:v>
                </c:pt>
                <c:pt idx="14052">
                  <c:v>43217.452841435188</c:v>
                </c:pt>
                <c:pt idx="14053">
                  <c:v>43217.45301597222</c:v>
                </c:pt>
                <c:pt idx="14054">
                  <c:v>43217.453190509259</c:v>
                </c:pt>
                <c:pt idx="14055">
                  <c:v>43217.453365046298</c:v>
                </c:pt>
                <c:pt idx="14056">
                  <c:v>43217.45353958333</c:v>
                </c:pt>
                <c:pt idx="14057">
                  <c:v>43217.453714120369</c:v>
                </c:pt>
                <c:pt idx="14058">
                  <c:v>43217.453888657408</c:v>
                </c:pt>
                <c:pt idx="14059">
                  <c:v>43217.454063078701</c:v>
                </c:pt>
                <c:pt idx="14060">
                  <c:v>43217.454237615741</c:v>
                </c:pt>
                <c:pt idx="14061">
                  <c:v>43217.45441215278</c:v>
                </c:pt>
                <c:pt idx="14062">
                  <c:v>43217.454586689812</c:v>
                </c:pt>
                <c:pt idx="14063">
                  <c:v>43217.454761226851</c:v>
                </c:pt>
                <c:pt idx="14064">
                  <c:v>43217.454935648151</c:v>
                </c:pt>
                <c:pt idx="14065">
                  <c:v>43217.455110185183</c:v>
                </c:pt>
                <c:pt idx="14066">
                  <c:v>43217.455284722222</c:v>
                </c:pt>
                <c:pt idx="14067">
                  <c:v>43217.455459259261</c:v>
                </c:pt>
                <c:pt idx="14068">
                  <c:v>43217.455633796293</c:v>
                </c:pt>
                <c:pt idx="14069">
                  <c:v>43217.455808333332</c:v>
                </c:pt>
                <c:pt idx="14070">
                  <c:v>43217.455982870371</c:v>
                </c:pt>
                <c:pt idx="14071">
                  <c:v>43217.456157291665</c:v>
                </c:pt>
                <c:pt idx="14072">
                  <c:v>43217.456331828704</c:v>
                </c:pt>
                <c:pt idx="14073">
                  <c:v>43217.456506365743</c:v>
                </c:pt>
                <c:pt idx="14074">
                  <c:v>43217.456680787036</c:v>
                </c:pt>
                <c:pt idx="14075">
                  <c:v>43217.456855324075</c:v>
                </c:pt>
                <c:pt idx="14076">
                  <c:v>43217.457029861114</c:v>
                </c:pt>
                <c:pt idx="14077">
                  <c:v>43217.457204398146</c:v>
                </c:pt>
                <c:pt idx="14078">
                  <c:v>43217.457378935185</c:v>
                </c:pt>
                <c:pt idx="14079">
                  <c:v>43217.457553472224</c:v>
                </c:pt>
                <c:pt idx="14080">
                  <c:v>43217.457728009256</c:v>
                </c:pt>
                <c:pt idx="14081">
                  <c:v>43217.457902430557</c:v>
                </c:pt>
                <c:pt idx="14082">
                  <c:v>43217.458076967596</c:v>
                </c:pt>
                <c:pt idx="14083">
                  <c:v>43217.458251504628</c:v>
                </c:pt>
                <c:pt idx="14084">
                  <c:v>43217.458426041667</c:v>
                </c:pt>
                <c:pt idx="14085">
                  <c:v>43217.458600578706</c:v>
                </c:pt>
                <c:pt idx="14086">
                  <c:v>43217.458775115738</c:v>
                </c:pt>
                <c:pt idx="14087">
                  <c:v>43217.458949652777</c:v>
                </c:pt>
                <c:pt idx="14088">
                  <c:v>43217.459124074077</c:v>
                </c:pt>
                <c:pt idx="14089">
                  <c:v>43217.459298611109</c:v>
                </c:pt>
                <c:pt idx="14090">
                  <c:v>43217.459473148148</c:v>
                </c:pt>
                <c:pt idx="14091">
                  <c:v>43217.459647685188</c:v>
                </c:pt>
                <c:pt idx="14092">
                  <c:v>43217.459822106481</c:v>
                </c:pt>
                <c:pt idx="14093">
                  <c:v>43217.45999664352</c:v>
                </c:pt>
                <c:pt idx="14094">
                  <c:v>43217.460171180559</c:v>
                </c:pt>
                <c:pt idx="14095">
                  <c:v>43217.460345717591</c:v>
                </c:pt>
                <c:pt idx="14096">
                  <c:v>43217.46052025463</c:v>
                </c:pt>
                <c:pt idx="14097">
                  <c:v>43217.460694791669</c:v>
                </c:pt>
                <c:pt idx="14098">
                  <c:v>43217.460869328701</c:v>
                </c:pt>
                <c:pt idx="14099">
                  <c:v>43217.461043750001</c:v>
                </c:pt>
                <c:pt idx="14100">
                  <c:v>43217.461218287041</c:v>
                </c:pt>
                <c:pt idx="14101">
                  <c:v>43217.461392824072</c:v>
                </c:pt>
                <c:pt idx="14102">
                  <c:v>43217.461567361112</c:v>
                </c:pt>
                <c:pt idx="14103">
                  <c:v>43217.461741782405</c:v>
                </c:pt>
                <c:pt idx="14104">
                  <c:v>43217.461916319444</c:v>
                </c:pt>
                <c:pt idx="14105">
                  <c:v>43217.462090856483</c:v>
                </c:pt>
                <c:pt idx="14106">
                  <c:v>43217.462265393522</c:v>
                </c:pt>
                <c:pt idx="14107">
                  <c:v>43217.462439930554</c:v>
                </c:pt>
                <c:pt idx="14108">
                  <c:v>43217.462614467593</c:v>
                </c:pt>
                <c:pt idx="14109">
                  <c:v>43217.462789004632</c:v>
                </c:pt>
                <c:pt idx="14110">
                  <c:v>43217.462963425925</c:v>
                </c:pt>
                <c:pt idx="14111">
                  <c:v>43217.463137962965</c:v>
                </c:pt>
                <c:pt idx="14112">
                  <c:v>43217.463312499996</c:v>
                </c:pt>
                <c:pt idx="14113">
                  <c:v>43217.463487037036</c:v>
                </c:pt>
                <c:pt idx="14114">
                  <c:v>43217.463661458336</c:v>
                </c:pt>
                <c:pt idx="14115">
                  <c:v>43217.463835995368</c:v>
                </c:pt>
                <c:pt idx="14116">
                  <c:v>43217.464010532407</c:v>
                </c:pt>
                <c:pt idx="14117">
                  <c:v>43217.464185069446</c:v>
                </c:pt>
                <c:pt idx="14118">
                  <c:v>43217.464359606478</c:v>
                </c:pt>
                <c:pt idx="14119">
                  <c:v>43217.464534143517</c:v>
                </c:pt>
                <c:pt idx="14120">
                  <c:v>43217.464708680556</c:v>
                </c:pt>
                <c:pt idx="14121">
                  <c:v>43217.464883101849</c:v>
                </c:pt>
                <c:pt idx="14122">
                  <c:v>43217.465057638889</c:v>
                </c:pt>
                <c:pt idx="14123">
                  <c:v>43217.465232175928</c:v>
                </c:pt>
                <c:pt idx="14124">
                  <c:v>43217.46540671296</c:v>
                </c:pt>
                <c:pt idx="14125">
                  <c:v>43217.465581249999</c:v>
                </c:pt>
                <c:pt idx="14126">
                  <c:v>43217.465755671299</c:v>
                </c:pt>
                <c:pt idx="14127">
                  <c:v>43217.465930208331</c:v>
                </c:pt>
                <c:pt idx="14128">
                  <c:v>43217.46610474537</c:v>
                </c:pt>
                <c:pt idx="14129">
                  <c:v>43217.466279282409</c:v>
                </c:pt>
                <c:pt idx="14130">
                  <c:v>43217.466453819441</c:v>
                </c:pt>
                <c:pt idx="14131">
                  <c:v>43217.46662835648</c:v>
                </c:pt>
                <c:pt idx="14132">
                  <c:v>43217.466802777781</c:v>
                </c:pt>
                <c:pt idx="14133">
                  <c:v>43217.466977314813</c:v>
                </c:pt>
                <c:pt idx="14134">
                  <c:v>43217.467151851852</c:v>
                </c:pt>
                <c:pt idx="14135">
                  <c:v>43217.467326388891</c:v>
                </c:pt>
                <c:pt idx="14136">
                  <c:v>43217.467500925923</c:v>
                </c:pt>
                <c:pt idx="14137">
                  <c:v>43217.467675462962</c:v>
                </c:pt>
                <c:pt idx="14138">
                  <c:v>43217.467849884262</c:v>
                </c:pt>
                <c:pt idx="14139">
                  <c:v>43217.468024421294</c:v>
                </c:pt>
                <c:pt idx="14140">
                  <c:v>43217.468198958333</c:v>
                </c:pt>
                <c:pt idx="14141">
                  <c:v>43217.468373495372</c:v>
                </c:pt>
                <c:pt idx="14142">
                  <c:v>43217.468548032404</c:v>
                </c:pt>
                <c:pt idx="14143">
                  <c:v>43217.468722453705</c:v>
                </c:pt>
                <c:pt idx="14144">
                  <c:v>43217.468896990744</c:v>
                </c:pt>
                <c:pt idx="14145">
                  <c:v>43217.469071527776</c:v>
                </c:pt>
                <c:pt idx="14146">
                  <c:v>43217.469246064815</c:v>
                </c:pt>
                <c:pt idx="14147">
                  <c:v>43217.469420601854</c:v>
                </c:pt>
                <c:pt idx="14148">
                  <c:v>43217.469595138886</c:v>
                </c:pt>
                <c:pt idx="14149">
                  <c:v>43217.469769675925</c:v>
                </c:pt>
                <c:pt idx="14150">
                  <c:v>43217.469944097225</c:v>
                </c:pt>
                <c:pt idx="14151">
                  <c:v>43217.470118634257</c:v>
                </c:pt>
                <c:pt idx="14152">
                  <c:v>43217.470293171296</c:v>
                </c:pt>
                <c:pt idx="14153">
                  <c:v>43217.47046759259</c:v>
                </c:pt>
                <c:pt idx="14154">
                  <c:v>43217.470642129629</c:v>
                </c:pt>
                <c:pt idx="14155">
                  <c:v>43217.470816666668</c:v>
                </c:pt>
                <c:pt idx="14156">
                  <c:v>43217.470991203707</c:v>
                </c:pt>
                <c:pt idx="14157">
                  <c:v>43217.471165740739</c:v>
                </c:pt>
                <c:pt idx="14158">
                  <c:v>43217.471340277778</c:v>
                </c:pt>
                <c:pt idx="14159">
                  <c:v>43217.471514814817</c:v>
                </c:pt>
                <c:pt idx="14160">
                  <c:v>43217.47168923611</c:v>
                </c:pt>
                <c:pt idx="14161">
                  <c:v>43217.471863773149</c:v>
                </c:pt>
                <c:pt idx="14162">
                  <c:v>43217.472038310189</c:v>
                </c:pt>
                <c:pt idx="14163">
                  <c:v>43217.47221284722</c:v>
                </c:pt>
                <c:pt idx="14164">
                  <c:v>43217.47238634259</c:v>
                </c:pt>
                <c:pt idx="14165">
                  <c:v>43217.472560879629</c:v>
                </c:pt>
                <c:pt idx="14166">
                  <c:v>43217.472735416668</c:v>
                </c:pt>
                <c:pt idx="14167">
                  <c:v>43217.472909837961</c:v>
                </c:pt>
                <c:pt idx="14168">
                  <c:v>43217.473084375</c:v>
                </c:pt>
                <c:pt idx="14169">
                  <c:v>43217.473258912039</c:v>
                </c:pt>
                <c:pt idx="14170">
                  <c:v>43217.473433449071</c:v>
                </c:pt>
                <c:pt idx="14171">
                  <c:v>43217.47360798611</c:v>
                </c:pt>
                <c:pt idx="14172">
                  <c:v>43217.47378252315</c:v>
                </c:pt>
                <c:pt idx="14173">
                  <c:v>43217.473957060189</c:v>
                </c:pt>
                <c:pt idx="14174">
                  <c:v>43217.474131481482</c:v>
                </c:pt>
                <c:pt idx="14175">
                  <c:v>43217.474306018521</c:v>
                </c:pt>
                <c:pt idx="14176">
                  <c:v>43217.474480555553</c:v>
                </c:pt>
                <c:pt idx="14177">
                  <c:v>43217.474654976853</c:v>
                </c:pt>
                <c:pt idx="14178">
                  <c:v>43217.474829513892</c:v>
                </c:pt>
                <c:pt idx="14179">
                  <c:v>43217.475004050924</c:v>
                </c:pt>
                <c:pt idx="14180">
                  <c:v>43217.475178587963</c:v>
                </c:pt>
                <c:pt idx="14181">
                  <c:v>43217.475353125003</c:v>
                </c:pt>
                <c:pt idx="14182">
                  <c:v>43217.475527662034</c:v>
                </c:pt>
                <c:pt idx="14183">
                  <c:v>43217.475702199074</c:v>
                </c:pt>
                <c:pt idx="14184">
                  <c:v>43217.475876620367</c:v>
                </c:pt>
                <c:pt idx="14185">
                  <c:v>43217.476051157406</c:v>
                </c:pt>
                <c:pt idx="14186">
                  <c:v>43217.476225694445</c:v>
                </c:pt>
                <c:pt idx="14187">
                  <c:v>43217.476400231484</c:v>
                </c:pt>
                <c:pt idx="14188">
                  <c:v>43217.476574768516</c:v>
                </c:pt>
                <c:pt idx="14189">
                  <c:v>43217.476749189816</c:v>
                </c:pt>
                <c:pt idx="14190">
                  <c:v>43217.476923726848</c:v>
                </c:pt>
                <c:pt idx="14191">
                  <c:v>43217.477098263887</c:v>
                </c:pt>
                <c:pt idx="14192">
                  <c:v>43217.477272800927</c:v>
                </c:pt>
                <c:pt idx="14193">
                  <c:v>43217.477447337966</c:v>
                </c:pt>
                <c:pt idx="14194">
                  <c:v>43217.477621874998</c:v>
                </c:pt>
                <c:pt idx="14195">
                  <c:v>43217.477796412037</c:v>
                </c:pt>
                <c:pt idx="14196">
                  <c:v>43217.47797083333</c:v>
                </c:pt>
                <c:pt idx="14197">
                  <c:v>43217.478145370369</c:v>
                </c:pt>
                <c:pt idx="14198">
                  <c:v>43217.478319907408</c:v>
                </c:pt>
                <c:pt idx="14199">
                  <c:v>43217.478494444447</c:v>
                </c:pt>
                <c:pt idx="14200">
                  <c:v>43217.47866886574</c:v>
                </c:pt>
                <c:pt idx="14201">
                  <c:v>43217.47884340278</c:v>
                </c:pt>
                <c:pt idx="14202">
                  <c:v>43217.479017939811</c:v>
                </c:pt>
                <c:pt idx="14203">
                  <c:v>43217.479192476851</c:v>
                </c:pt>
                <c:pt idx="14204">
                  <c:v>43217.47936701389</c:v>
                </c:pt>
                <c:pt idx="14205">
                  <c:v>43217.479541550929</c:v>
                </c:pt>
                <c:pt idx="14206">
                  <c:v>43217.479715972222</c:v>
                </c:pt>
                <c:pt idx="14207">
                  <c:v>43217.479890509261</c:v>
                </c:pt>
                <c:pt idx="14208">
                  <c:v>43217.480065046293</c:v>
                </c:pt>
                <c:pt idx="14209">
                  <c:v>43217.480239583332</c:v>
                </c:pt>
                <c:pt idx="14210">
                  <c:v>43217.480414120371</c:v>
                </c:pt>
                <c:pt idx="14211">
                  <c:v>43217.48058865741</c:v>
                </c:pt>
                <c:pt idx="14212">
                  <c:v>43217.480763194442</c:v>
                </c:pt>
                <c:pt idx="14213">
                  <c:v>43217.480937615743</c:v>
                </c:pt>
                <c:pt idx="14214">
                  <c:v>43217.481112152775</c:v>
                </c:pt>
                <c:pt idx="14215">
                  <c:v>43217.481286689814</c:v>
                </c:pt>
                <c:pt idx="14216">
                  <c:v>43217.481461226853</c:v>
                </c:pt>
                <c:pt idx="14217">
                  <c:v>43217.481635648146</c:v>
                </c:pt>
                <c:pt idx="14218">
                  <c:v>43217.481810185185</c:v>
                </c:pt>
                <c:pt idx="14219">
                  <c:v>43217.481984722224</c:v>
                </c:pt>
                <c:pt idx="14220">
                  <c:v>43217.482159259256</c:v>
                </c:pt>
                <c:pt idx="14221">
                  <c:v>43217.482333796295</c:v>
                </c:pt>
                <c:pt idx="14222">
                  <c:v>43217.482508333334</c:v>
                </c:pt>
                <c:pt idx="14223">
                  <c:v>43217.482682870374</c:v>
                </c:pt>
                <c:pt idx="14224">
                  <c:v>43217.482857291667</c:v>
                </c:pt>
                <c:pt idx="14225">
                  <c:v>43217.483031828706</c:v>
                </c:pt>
                <c:pt idx="14226">
                  <c:v>43217.483206365738</c:v>
                </c:pt>
                <c:pt idx="14227">
                  <c:v>43217.483380902777</c:v>
                </c:pt>
                <c:pt idx="14228">
                  <c:v>43217.483555324077</c:v>
                </c:pt>
                <c:pt idx="14229">
                  <c:v>43217.483729861109</c:v>
                </c:pt>
                <c:pt idx="14230">
                  <c:v>43217.483904398148</c:v>
                </c:pt>
                <c:pt idx="14231">
                  <c:v>43217.484078935187</c:v>
                </c:pt>
                <c:pt idx="14232">
                  <c:v>43217.484253472219</c:v>
                </c:pt>
                <c:pt idx="14233">
                  <c:v>43217.484428009258</c:v>
                </c:pt>
                <c:pt idx="14234">
                  <c:v>43217.484602546298</c:v>
                </c:pt>
                <c:pt idx="14235">
                  <c:v>43217.484776967591</c:v>
                </c:pt>
                <c:pt idx="14236">
                  <c:v>43217.48495150463</c:v>
                </c:pt>
                <c:pt idx="14237">
                  <c:v>43217.485126041669</c:v>
                </c:pt>
                <c:pt idx="14238">
                  <c:v>43217.485300578701</c:v>
                </c:pt>
                <c:pt idx="14239">
                  <c:v>43217.485475000001</c:v>
                </c:pt>
                <c:pt idx="14240">
                  <c:v>43217.48564953704</c:v>
                </c:pt>
                <c:pt idx="14241">
                  <c:v>43217.485824074072</c:v>
                </c:pt>
                <c:pt idx="14242">
                  <c:v>43217.485998611111</c:v>
                </c:pt>
                <c:pt idx="14243">
                  <c:v>43217.486173148151</c:v>
                </c:pt>
                <c:pt idx="14244">
                  <c:v>43217.486347685182</c:v>
                </c:pt>
                <c:pt idx="14245">
                  <c:v>43217.486522222222</c:v>
                </c:pt>
                <c:pt idx="14246">
                  <c:v>43217.486696643522</c:v>
                </c:pt>
                <c:pt idx="14247">
                  <c:v>43217.486871180554</c:v>
                </c:pt>
                <c:pt idx="14248">
                  <c:v>43217.487045717593</c:v>
                </c:pt>
                <c:pt idx="14249">
                  <c:v>43217.487220254632</c:v>
                </c:pt>
                <c:pt idx="14250">
                  <c:v>43217.487394675925</c:v>
                </c:pt>
                <c:pt idx="14251">
                  <c:v>43217.487569212964</c:v>
                </c:pt>
                <c:pt idx="14252">
                  <c:v>43217.487743750004</c:v>
                </c:pt>
                <c:pt idx="14253">
                  <c:v>43217.487918287035</c:v>
                </c:pt>
                <c:pt idx="14254">
                  <c:v>43217.488092824075</c:v>
                </c:pt>
                <c:pt idx="14255">
                  <c:v>43217.488267361114</c:v>
                </c:pt>
                <c:pt idx="14256">
                  <c:v>43217.488441782407</c:v>
                </c:pt>
                <c:pt idx="14257">
                  <c:v>43217.488616319446</c:v>
                </c:pt>
                <c:pt idx="14258">
                  <c:v>43217.488790856478</c:v>
                </c:pt>
                <c:pt idx="14259">
                  <c:v>43217.488965393517</c:v>
                </c:pt>
                <c:pt idx="14260">
                  <c:v>43217.489139930556</c:v>
                </c:pt>
                <c:pt idx="14261">
                  <c:v>43217.489314467595</c:v>
                </c:pt>
                <c:pt idx="14262">
                  <c:v>43217.489489004627</c:v>
                </c:pt>
                <c:pt idx="14263">
                  <c:v>43217.489663425928</c:v>
                </c:pt>
                <c:pt idx="14264">
                  <c:v>43217.489837962959</c:v>
                </c:pt>
                <c:pt idx="14265">
                  <c:v>43217.490012499999</c:v>
                </c:pt>
                <c:pt idx="14266">
                  <c:v>43217.490187037038</c:v>
                </c:pt>
                <c:pt idx="14267">
                  <c:v>43217.490361574077</c:v>
                </c:pt>
                <c:pt idx="14268">
                  <c:v>43217.49053599537</c:v>
                </c:pt>
                <c:pt idx="14269">
                  <c:v>43217.490710532409</c:v>
                </c:pt>
                <c:pt idx="14270">
                  <c:v>43217.490885069441</c:v>
                </c:pt>
                <c:pt idx="14271">
                  <c:v>43217.49105960648</c:v>
                </c:pt>
                <c:pt idx="14272">
                  <c:v>43217.491234143519</c:v>
                </c:pt>
                <c:pt idx="14273">
                  <c:v>43217.491408680558</c:v>
                </c:pt>
                <c:pt idx="14274">
                  <c:v>43217.49158321759</c:v>
                </c:pt>
                <c:pt idx="14275">
                  <c:v>43217.491757638891</c:v>
                </c:pt>
                <c:pt idx="14276">
                  <c:v>43217.491932175923</c:v>
                </c:pt>
                <c:pt idx="14277">
                  <c:v>43217.492106712962</c:v>
                </c:pt>
                <c:pt idx="14278">
                  <c:v>43217.492281134262</c:v>
                </c:pt>
                <c:pt idx="14279">
                  <c:v>43217.492455671294</c:v>
                </c:pt>
                <c:pt idx="14280">
                  <c:v>43217.492630208333</c:v>
                </c:pt>
                <c:pt idx="14281">
                  <c:v>43217.492804745372</c:v>
                </c:pt>
                <c:pt idx="14282">
                  <c:v>43217.492979282404</c:v>
                </c:pt>
                <c:pt idx="14283">
                  <c:v>43217.493153819443</c:v>
                </c:pt>
                <c:pt idx="14284">
                  <c:v>43217.493328356482</c:v>
                </c:pt>
                <c:pt idx="14285">
                  <c:v>43217.493502777776</c:v>
                </c:pt>
                <c:pt idx="14286">
                  <c:v>43217.493677314815</c:v>
                </c:pt>
                <c:pt idx="14287">
                  <c:v>43217.493851851854</c:v>
                </c:pt>
                <c:pt idx="14288">
                  <c:v>43217.494026388886</c:v>
                </c:pt>
                <c:pt idx="14289">
                  <c:v>43217.494200925925</c:v>
                </c:pt>
                <c:pt idx="14290">
                  <c:v>43217.494375347225</c:v>
                </c:pt>
                <c:pt idx="14291">
                  <c:v>43217.494549884257</c:v>
                </c:pt>
                <c:pt idx="14292">
                  <c:v>43217.494724421296</c:v>
                </c:pt>
                <c:pt idx="14293">
                  <c:v>43217.494898958335</c:v>
                </c:pt>
                <c:pt idx="14294">
                  <c:v>43217.495073495367</c:v>
                </c:pt>
                <c:pt idx="14295">
                  <c:v>43217.495248032406</c:v>
                </c:pt>
                <c:pt idx="14296">
                  <c:v>43217.495422453707</c:v>
                </c:pt>
                <c:pt idx="14297">
                  <c:v>43217.495596990739</c:v>
                </c:pt>
                <c:pt idx="14298">
                  <c:v>43217.495771527778</c:v>
                </c:pt>
                <c:pt idx="14299">
                  <c:v>43217.495946064817</c:v>
                </c:pt>
                <c:pt idx="14300">
                  <c:v>43217.49612048611</c:v>
                </c:pt>
                <c:pt idx="14301">
                  <c:v>43217.496295023149</c:v>
                </c:pt>
                <c:pt idx="14302">
                  <c:v>43217.496469560188</c:v>
                </c:pt>
                <c:pt idx="14303">
                  <c:v>43217.49664409722</c:v>
                </c:pt>
                <c:pt idx="14304">
                  <c:v>43217.496818634259</c:v>
                </c:pt>
                <c:pt idx="14305">
                  <c:v>43217.496993171299</c:v>
                </c:pt>
                <c:pt idx="14306">
                  <c:v>43217.49716770833</c:v>
                </c:pt>
                <c:pt idx="14307">
                  <c:v>43217.497342129631</c:v>
                </c:pt>
                <c:pt idx="14308">
                  <c:v>43217.49751666667</c:v>
                </c:pt>
                <c:pt idx="14309">
                  <c:v>43217.497691203702</c:v>
                </c:pt>
                <c:pt idx="14310">
                  <c:v>43217.497865740741</c:v>
                </c:pt>
                <c:pt idx="14311">
                  <c:v>43217.498040162034</c:v>
                </c:pt>
                <c:pt idx="14312">
                  <c:v>43217.498214699073</c:v>
                </c:pt>
                <c:pt idx="14313">
                  <c:v>43217.498389236112</c:v>
                </c:pt>
                <c:pt idx="14314">
                  <c:v>43217.498563773152</c:v>
                </c:pt>
                <c:pt idx="14315">
                  <c:v>43217.498738310183</c:v>
                </c:pt>
                <c:pt idx="14316">
                  <c:v>43217.498912847223</c:v>
                </c:pt>
                <c:pt idx="14317">
                  <c:v>43217.499087384262</c:v>
                </c:pt>
                <c:pt idx="14318">
                  <c:v>43217.499261805555</c:v>
                </c:pt>
                <c:pt idx="14319">
                  <c:v>43217.499436342594</c:v>
                </c:pt>
                <c:pt idx="14320">
                  <c:v>43217.499610879633</c:v>
                </c:pt>
                <c:pt idx="14321">
                  <c:v>43217.499785416665</c:v>
                </c:pt>
                <c:pt idx="14322">
                  <c:v>43217.499959837965</c:v>
                </c:pt>
                <c:pt idx="14323">
                  <c:v>43217.500134374997</c:v>
                </c:pt>
                <c:pt idx="14324">
                  <c:v>43217.500308912036</c:v>
                </c:pt>
                <c:pt idx="14325">
                  <c:v>43217.500483449076</c:v>
                </c:pt>
                <c:pt idx="14326">
                  <c:v>43217.500657986115</c:v>
                </c:pt>
                <c:pt idx="14327">
                  <c:v>43217.500832523147</c:v>
                </c:pt>
                <c:pt idx="14328">
                  <c:v>43217.501007060186</c:v>
                </c:pt>
                <c:pt idx="14329">
                  <c:v>43217.501181481479</c:v>
                </c:pt>
                <c:pt idx="14330">
                  <c:v>43217.501356018518</c:v>
                </c:pt>
                <c:pt idx="14331">
                  <c:v>43217.501530555557</c:v>
                </c:pt>
                <c:pt idx="14332">
                  <c:v>43217.501705092589</c:v>
                </c:pt>
                <c:pt idx="14333">
                  <c:v>43217.501879513889</c:v>
                </c:pt>
                <c:pt idx="14334">
                  <c:v>43217.502054050929</c:v>
                </c:pt>
                <c:pt idx="14335">
                  <c:v>43217.50222858796</c:v>
                </c:pt>
                <c:pt idx="14336">
                  <c:v>43217.502403125</c:v>
                </c:pt>
                <c:pt idx="14337">
                  <c:v>43217.502577662039</c:v>
                </c:pt>
                <c:pt idx="14338">
                  <c:v>43217.502752199071</c:v>
                </c:pt>
                <c:pt idx="14339">
                  <c:v>43217.50292673611</c:v>
                </c:pt>
                <c:pt idx="14340">
                  <c:v>43217.50310115741</c:v>
                </c:pt>
                <c:pt idx="14341">
                  <c:v>43217.503275694442</c:v>
                </c:pt>
                <c:pt idx="14342">
                  <c:v>43217.503450231481</c:v>
                </c:pt>
                <c:pt idx="14343">
                  <c:v>43217.50362476852</c:v>
                </c:pt>
                <c:pt idx="14344">
                  <c:v>43217.503799189813</c:v>
                </c:pt>
                <c:pt idx="14345">
                  <c:v>43217.503973726853</c:v>
                </c:pt>
                <c:pt idx="14346">
                  <c:v>43217.504148263892</c:v>
                </c:pt>
                <c:pt idx="14347">
                  <c:v>43217.504322800924</c:v>
                </c:pt>
                <c:pt idx="14348">
                  <c:v>43217.504497337963</c:v>
                </c:pt>
                <c:pt idx="14349">
                  <c:v>43217.504671875002</c:v>
                </c:pt>
                <c:pt idx="14350">
                  <c:v>43217.504846296295</c:v>
                </c:pt>
                <c:pt idx="14351">
                  <c:v>43217.505020833334</c:v>
                </c:pt>
                <c:pt idx="14352">
                  <c:v>43217.505195370373</c:v>
                </c:pt>
                <c:pt idx="14353">
                  <c:v>43217.505369907405</c:v>
                </c:pt>
                <c:pt idx="14354">
                  <c:v>43217.505544444444</c:v>
                </c:pt>
                <c:pt idx="14355">
                  <c:v>43217.505718865737</c:v>
                </c:pt>
                <c:pt idx="14356">
                  <c:v>43217.505893402777</c:v>
                </c:pt>
                <c:pt idx="14357">
                  <c:v>43217.506067939816</c:v>
                </c:pt>
                <c:pt idx="14358">
                  <c:v>43217.506242476855</c:v>
                </c:pt>
                <c:pt idx="14359">
                  <c:v>43217.506417013887</c:v>
                </c:pt>
                <c:pt idx="14360">
                  <c:v>43217.506591435187</c:v>
                </c:pt>
                <c:pt idx="14361">
                  <c:v>43217.506765972219</c:v>
                </c:pt>
                <c:pt idx="14362">
                  <c:v>43217.506940509258</c:v>
                </c:pt>
                <c:pt idx="14363">
                  <c:v>43217.507115046297</c:v>
                </c:pt>
                <c:pt idx="14364">
                  <c:v>43217.507289583336</c:v>
                </c:pt>
                <c:pt idx="14365">
                  <c:v>43217.507464120368</c:v>
                </c:pt>
                <c:pt idx="14366">
                  <c:v>43217.507638541669</c:v>
                </c:pt>
                <c:pt idx="14367">
                  <c:v>43217.507813078701</c:v>
                </c:pt>
                <c:pt idx="14368">
                  <c:v>43217.50798761574</c:v>
                </c:pt>
                <c:pt idx="14369">
                  <c:v>43217.508162152779</c:v>
                </c:pt>
                <c:pt idx="14370">
                  <c:v>43217.508336689818</c:v>
                </c:pt>
                <c:pt idx="14371">
                  <c:v>43217.508511111111</c:v>
                </c:pt>
                <c:pt idx="14372">
                  <c:v>43217.50868564815</c:v>
                </c:pt>
                <c:pt idx="14373">
                  <c:v>43217.508860185182</c:v>
                </c:pt>
                <c:pt idx="14374">
                  <c:v>43217.509034722221</c:v>
                </c:pt>
                <c:pt idx="14375">
                  <c:v>43217.50920925926</c:v>
                </c:pt>
                <c:pt idx="14376">
                  <c:v>43217.5093837963</c:v>
                </c:pt>
                <c:pt idx="14377">
                  <c:v>43217.509558217593</c:v>
                </c:pt>
                <c:pt idx="14378">
                  <c:v>43217.509732754632</c:v>
                </c:pt>
                <c:pt idx="14379">
                  <c:v>43217.509907291664</c:v>
                </c:pt>
                <c:pt idx="14380">
                  <c:v>43217.510081828703</c:v>
                </c:pt>
                <c:pt idx="14381">
                  <c:v>43217.510256250003</c:v>
                </c:pt>
                <c:pt idx="14382">
                  <c:v>43217.510430787035</c:v>
                </c:pt>
                <c:pt idx="14383">
                  <c:v>43217.510605324074</c:v>
                </c:pt>
                <c:pt idx="14384">
                  <c:v>43217.510779861113</c:v>
                </c:pt>
                <c:pt idx="14385">
                  <c:v>43217.510954398145</c:v>
                </c:pt>
                <c:pt idx="14386">
                  <c:v>43217.511128935184</c:v>
                </c:pt>
                <c:pt idx="14387">
                  <c:v>43217.511303356485</c:v>
                </c:pt>
                <c:pt idx="14388">
                  <c:v>43217.511477893517</c:v>
                </c:pt>
                <c:pt idx="14389">
                  <c:v>43217.511652430556</c:v>
                </c:pt>
                <c:pt idx="14390">
                  <c:v>43217.511826967595</c:v>
                </c:pt>
                <c:pt idx="14391">
                  <c:v>43217.512001504627</c:v>
                </c:pt>
                <c:pt idx="14392">
                  <c:v>43217.512175925927</c:v>
                </c:pt>
                <c:pt idx="14393">
                  <c:v>43217.512350462966</c:v>
                </c:pt>
                <c:pt idx="14394">
                  <c:v>43217.512524999998</c:v>
                </c:pt>
                <c:pt idx="14395">
                  <c:v>43217.512699537037</c:v>
                </c:pt>
                <c:pt idx="14396">
                  <c:v>43217.512874074077</c:v>
                </c:pt>
                <c:pt idx="14397">
                  <c:v>43217.513048611108</c:v>
                </c:pt>
                <c:pt idx="14398">
                  <c:v>43217.513223148148</c:v>
                </c:pt>
                <c:pt idx="14399">
                  <c:v>43217.513397569448</c:v>
                </c:pt>
                <c:pt idx="14400">
                  <c:v>43217.51357210648</c:v>
                </c:pt>
                <c:pt idx="14401">
                  <c:v>43217.513746643519</c:v>
                </c:pt>
                <c:pt idx="14402">
                  <c:v>43217.513921064812</c:v>
                </c:pt>
                <c:pt idx="14403">
                  <c:v>43217.514094907405</c:v>
                </c:pt>
                <c:pt idx="14404">
                  <c:v>43217.514269444444</c:v>
                </c:pt>
                <c:pt idx="14405">
                  <c:v>43217.514443981483</c:v>
                </c:pt>
                <c:pt idx="14406">
                  <c:v>43217.514618402776</c:v>
                </c:pt>
                <c:pt idx="14407">
                  <c:v>43217.514792939815</c:v>
                </c:pt>
                <c:pt idx="14408">
                  <c:v>43217.514967476855</c:v>
                </c:pt>
                <c:pt idx="14409">
                  <c:v>43217.515142013886</c:v>
                </c:pt>
                <c:pt idx="14410">
                  <c:v>43217.515316550925</c:v>
                </c:pt>
                <c:pt idx="14411">
                  <c:v>43217.515491087965</c:v>
                </c:pt>
                <c:pt idx="14412">
                  <c:v>43217.515665509258</c:v>
                </c:pt>
                <c:pt idx="14413">
                  <c:v>43217.515840046297</c:v>
                </c:pt>
                <c:pt idx="14414">
                  <c:v>43217.516014583336</c:v>
                </c:pt>
                <c:pt idx="14415">
                  <c:v>43217.516189120368</c:v>
                </c:pt>
                <c:pt idx="14416">
                  <c:v>43217.516363657407</c:v>
                </c:pt>
                <c:pt idx="14417">
                  <c:v>43217.5165380787</c:v>
                </c:pt>
                <c:pt idx="14418">
                  <c:v>43217.516712615739</c:v>
                </c:pt>
                <c:pt idx="14419">
                  <c:v>43217.516887152779</c:v>
                </c:pt>
                <c:pt idx="14420">
                  <c:v>43217.517061689818</c:v>
                </c:pt>
                <c:pt idx="14421">
                  <c:v>43217.517236226849</c:v>
                </c:pt>
                <c:pt idx="14422">
                  <c:v>43217.51741064815</c:v>
                </c:pt>
                <c:pt idx="14423">
                  <c:v>43217.517585185182</c:v>
                </c:pt>
                <c:pt idx="14424">
                  <c:v>43217.517759722221</c:v>
                </c:pt>
                <c:pt idx="14425">
                  <c:v>43217.51793425926</c:v>
                </c:pt>
                <c:pt idx="14426">
                  <c:v>43217.518108796299</c:v>
                </c:pt>
                <c:pt idx="14427">
                  <c:v>43217.518283333331</c:v>
                </c:pt>
                <c:pt idx="14428">
                  <c:v>43217.518457754632</c:v>
                </c:pt>
                <c:pt idx="14429">
                  <c:v>43217.518632291663</c:v>
                </c:pt>
                <c:pt idx="14430">
                  <c:v>43217.518806828703</c:v>
                </c:pt>
                <c:pt idx="14431">
                  <c:v>43217.518981365742</c:v>
                </c:pt>
                <c:pt idx="14432">
                  <c:v>43217.519155787035</c:v>
                </c:pt>
                <c:pt idx="14433">
                  <c:v>43217.519330324074</c:v>
                </c:pt>
                <c:pt idx="14434">
                  <c:v>43217.519504861113</c:v>
                </c:pt>
                <c:pt idx="14435">
                  <c:v>43217.519679398145</c:v>
                </c:pt>
                <c:pt idx="14436">
                  <c:v>43217.519853935184</c:v>
                </c:pt>
                <c:pt idx="14437">
                  <c:v>43217.520028472223</c:v>
                </c:pt>
                <c:pt idx="14438">
                  <c:v>43217.520202893516</c:v>
                </c:pt>
                <c:pt idx="14439">
                  <c:v>43217.520377430556</c:v>
                </c:pt>
                <c:pt idx="14440">
                  <c:v>43217.520551967595</c:v>
                </c:pt>
                <c:pt idx="14441">
                  <c:v>43217.520726504627</c:v>
                </c:pt>
                <c:pt idx="14442">
                  <c:v>43217.520901041666</c:v>
                </c:pt>
                <c:pt idx="14443">
                  <c:v>43217.521075462966</c:v>
                </c:pt>
                <c:pt idx="14444">
                  <c:v>43217.521249999998</c:v>
                </c:pt>
                <c:pt idx="14445">
                  <c:v>43217.521424537037</c:v>
                </c:pt>
                <c:pt idx="14446">
                  <c:v>43217.521599074076</c:v>
                </c:pt>
                <c:pt idx="14447">
                  <c:v>43217.521773611108</c:v>
                </c:pt>
                <c:pt idx="14448">
                  <c:v>43217.521948148147</c:v>
                </c:pt>
                <c:pt idx="14449">
                  <c:v>43217.522122685186</c:v>
                </c:pt>
                <c:pt idx="14450">
                  <c:v>43217.52229710648</c:v>
                </c:pt>
                <c:pt idx="14451">
                  <c:v>43217.522471643519</c:v>
                </c:pt>
                <c:pt idx="14452">
                  <c:v>43217.522646180558</c:v>
                </c:pt>
                <c:pt idx="14453">
                  <c:v>43217.522820601851</c:v>
                </c:pt>
                <c:pt idx="14454">
                  <c:v>43217.52299513889</c:v>
                </c:pt>
                <c:pt idx="14455">
                  <c:v>43217.523169675929</c:v>
                </c:pt>
                <c:pt idx="14456">
                  <c:v>43217.523344212961</c:v>
                </c:pt>
                <c:pt idx="14457">
                  <c:v>43217.52351875</c:v>
                </c:pt>
                <c:pt idx="14458">
                  <c:v>43217.523693287039</c:v>
                </c:pt>
                <c:pt idx="14459">
                  <c:v>43217.523867824071</c:v>
                </c:pt>
                <c:pt idx="14460">
                  <c:v>43217.524042245372</c:v>
                </c:pt>
                <c:pt idx="14461">
                  <c:v>43217.524216782411</c:v>
                </c:pt>
                <c:pt idx="14462">
                  <c:v>43217.524391319443</c:v>
                </c:pt>
                <c:pt idx="14463">
                  <c:v>43217.524565856482</c:v>
                </c:pt>
                <c:pt idx="14464">
                  <c:v>43217.524740277775</c:v>
                </c:pt>
                <c:pt idx="14465">
                  <c:v>43217.524914814814</c:v>
                </c:pt>
                <c:pt idx="14466">
                  <c:v>43217.525089351853</c:v>
                </c:pt>
                <c:pt idx="14467">
                  <c:v>43217.525263888892</c:v>
                </c:pt>
                <c:pt idx="14468">
                  <c:v>43217.525438425924</c:v>
                </c:pt>
                <c:pt idx="14469">
                  <c:v>43217.525612962963</c:v>
                </c:pt>
                <c:pt idx="14470">
                  <c:v>43217.525787500002</c:v>
                </c:pt>
                <c:pt idx="14471">
                  <c:v>43217.525961921296</c:v>
                </c:pt>
                <c:pt idx="14472">
                  <c:v>43217.526136458335</c:v>
                </c:pt>
                <c:pt idx="14473">
                  <c:v>43217.526310995374</c:v>
                </c:pt>
                <c:pt idx="14474">
                  <c:v>43217.526485532406</c:v>
                </c:pt>
                <c:pt idx="14475">
                  <c:v>43217.526659953706</c:v>
                </c:pt>
                <c:pt idx="14476">
                  <c:v>43217.526834490738</c:v>
                </c:pt>
                <c:pt idx="14477">
                  <c:v>43217.527009027777</c:v>
                </c:pt>
                <c:pt idx="14478">
                  <c:v>43217.527183564816</c:v>
                </c:pt>
                <c:pt idx="14479">
                  <c:v>43217.527358101848</c:v>
                </c:pt>
                <c:pt idx="14480">
                  <c:v>43217.527532638887</c:v>
                </c:pt>
                <c:pt idx="14481">
                  <c:v>43217.527707060188</c:v>
                </c:pt>
                <c:pt idx="14482">
                  <c:v>43217.52788159722</c:v>
                </c:pt>
                <c:pt idx="14483">
                  <c:v>43217.528056134259</c:v>
                </c:pt>
                <c:pt idx="14484">
                  <c:v>43217.528230671298</c:v>
                </c:pt>
                <c:pt idx="14485">
                  <c:v>43217.52840520833</c:v>
                </c:pt>
                <c:pt idx="14486">
                  <c:v>43217.52857962963</c:v>
                </c:pt>
                <c:pt idx="14487">
                  <c:v>43217.528754166669</c:v>
                </c:pt>
                <c:pt idx="14488">
                  <c:v>43217.528928703701</c:v>
                </c:pt>
                <c:pt idx="14489">
                  <c:v>43217.52910324074</c:v>
                </c:pt>
                <c:pt idx="14490">
                  <c:v>43217.529277662034</c:v>
                </c:pt>
                <c:pt idx="14491">
                  <c:v>43217.529452199073</c:v>
                </c:pt>
                <c:pt idx="14492">
                  <c:v>43217.529626736112</c:v>
                </c:pt>
                <c:pt idx="14493">
                  <c:v>43217.529801273151</c:v>
                </c:pt>
                <c:pt idx="14494">
                  <c:v>43217.529975810183</c:v>
                </c:pt>
                <c:pt idx="14495">
                  <c:v>43217.530150347222</c:v>
                </c:pt>
                <c:pt idx="14496">
                  <c:v>43217.530324884261</c:v>
                </c:pt>
                <c:pt idx="14497">
                  <c:v>43217.530499305554</c:v>
                </c:pt>
                <c:pt idx="14498">
                  <c:v>43217.530673842593</c:v>
                </c:pt>
                <c:pt idx="14499">
                  <c:v>43217.530848379633</c:v>
                </c:pt>
                <c:pt idx="14500">
                  <c:v>43217.531022916664</c:v>
                </c:pt>
                <c:pt idx="14501">
                  <c:v>43217.531197337965</c:v>
                </c:pt>
                <c:pt idx="14502">
                  <c:v>43217.531371874997</c:v>
                </c:pt>
                <c:pt idx="14503">
                  <c:v>43217.531546412036</c:v>
                </c:pt>
                <c:pt idx="14504">
                  <c:v>43217.531720949075</c:v>
                </c:pt>
                <c:pt idx="14505">
                  <c:v>43217.531895486114</c:v>
                </c:pt>
                <c:pt idx="14506">
                  <c:v>43217.532070023146</c:v>
                </c:pt>
                <c:pt idx="14507">
                  <c:v>43217.532244560185</c:v>
                </c:pt>
                <c:pt idx="14508">
                  <c:v>43217.532418981478</c:v>
                </c:pt>
                <c:pt idx="14509">
                  <c:v>43217.532593518517</c:v>
                </c:pt>
                <c:pt idx="14510">
                  <c:v>43217.532768055557</c:v>
                </c:pt>
                <c:pt idx="14511">
                  <c:v>43217.532942592596</c:v>
                </c:pt>
                <c:pt idx="14512">
                  <c:v>43217.533117013889</c:v>
                </c:pt>
                <c:pt idx="14513">
                  <c:v>43217.533291550928</c:v>
                </c:pt>
                <c:pt idx="14514">
                  <c:v>43217.53346608796</c:v>
                </c:pt>
                <c:pt idx="14515">
                  <c:v>43217.533640624999</c:v>
                </c:pt>
                <c:pt idx="14516">
                  <c:v>43217.533815162038</c:v>
                </c:pt>
                <c:pt idx="14517">
                  <c:v>43217.533989699077</c:v>
                </c:pt>
                <c:pt idx="14518">
                  <c:v>43217.534164236109</c:v>
                </c:pt>
                <c:pt idx="14519">
                  <c:v>43217.53433865741</c:v>
                </c:pt>
                <c:pt idx="14520">
                  <c:v>43217.534513194441</c:v>
                </c:pt>
                <c:pt idx="14521">
                  <c:v>43217.534687731481</c:v>
                </c:pt>
                <c:pt idx="14522">
                  <c:v>43217.53486226852</c:v>
                </c:pt>
                <c:pt idx="14523">
                  <c:v>43217.535036689813</c:v>
                </c:pt>
                <c:pt idx="14524">
                  <c:v>43217.535211226852</c:v>
                </c:pt>
                <c:pt idx="14525">
                  <c:v>43217.535385763891</c:v>
                </c:pt>
                <c:pt idx="14526">
                  <c:v>43217.535560300923</c:v>
                </c:pt>
                <c:pt idx="14527">
                  <c:v>43217.535734837962</c:v>
                </c:pt>
                <c:pt idx="14528">
                  <c:v>43217.535909375001</c:v>
                </c:pt>
                <c:pt idx="14529">
                  <c:v>43217.53608391204</c:v>
                </c:pt>
                <c:pt idx="14530">
                  <c:v>43217.536258333334</c:v>
                </c:pt>
                <c:pt idx="14531">
                  <c:v>43217.536432870373</c:v>
                </c:pt>
                <c:pt idx="14532">
                  <c:v>43217.536607407405</c:v>
                </c:pt>
                <c:pt idx="14533">
                  <c:v>43217.536781944444</c:v>
                </c:pt>
                <c:pt idx="14534">
                  <c:v>43217.536956365744</c:v>
                </c:pt>
                <c:pt idx="14535">
                  <c:v>43217.537130902776</c:v>
                </c:pt>
                <c:pt idx="14536">
                  <c:v>43217.537305439815</c:v>
                </c:pt>
                <c:pt idx="14537">
                  <c:v>43217.537479976854</c:v>
                </c:pt>
                <c:pt idx="14538">
                  <c:v>43217.537654513886</c:v>
                </c:pt>
                <c:pt idx="14539">
                  <c:v>43217.537829050925</c:v>
                </c:pt>
                <c:pt idx="14540">
                  <c:v>43217.538003472226</c:v>
                </c:pt>
                <c:pt idx="14541">
                  <c:v>43217.538178009258</c:v>
                </c:pt>
                <c:pt idx="14542">
                  <c:v>43217.538352546297</c:v>
                </c:pt>
                <c:pt idx="14543">
                  <c:v>43217.538527083336</c:v>
                </c:pt>
                <c:pt idx="14544">
                  <c:v>43217.538701504629</c:v>
                </c:pt>
                <c:pt idx="14545">
                  <c:v>43217.538876041668</c:v>
                </c:pt>
                <c:pt idx="14546">
                  <c:v>43217.539050578707</c:v>
                </c:pt>
                <c:pt idx="14547">
                  <c:v>43217.539225115739</c:v>
                </c:pt>
                <c:pt idx="14548">
                  <c:v>43217.539399652778</c:v>
                </c:pt>
                <c:pt idx="14549">
                  <c:v>43217.539574074071</c:v>
                </c:pt>
                <c:pt idx="14550">
                  <c:v>43217.539748611111</c:v>
                </c:pt>
                <c:pt idx="14551">
                  <c:v>43217.53992314815</c:v>
                </c:pt>
                <c:pt idx="14552">
                  <c:v>43217.540097685189</c:v>
                </c:pt>
                <c:pt idx="14553">
                  <c:v>43217.540272222221</c:v>
                </c:pt>
                <c:pt idx="14554">
                  <c:v>43217.54044675926</c:v>
                </c:pt>
                <c:pt idx="14555">
                  <c:v>43217.540621296299</c:v>
                </c:pt>
                <c:pt idx="14556">
                  <c:v>43217.540795717592</c:v>
                </c:pt>
                <c:pt idx="14557">
                  <c:v>43217.540970254631</c:v>
                </c:pt>
                <c:pt idx="14558">
                  <c:v>43217.541144791663</c:v>
                </c:pt>
                <c:pt idx="14559">
                  <c:v>43217.541319212964</c:v>
                </c:pt>
                <c:pt idx="14560">
                  <c:v>43217.541493750003</c:v>
                </c:pt>
                <c:pt idx="14561">
                  <c:v>43217.541668287035</c:v>
                </c:pt>
                <c:pt idx="14562">
                  <c:v>43217.541842824074</c:v>
                </c:pt>
                <c:pt idx="14563">
                  <c:v>43217.542017361113</c:v>
                </c:pt>
                <c:pt idx="14564">
                  <c:v>43217.542191898145</c:v>
                </c:pt>
                <c:pt idx="14565">
                  <c:v>43217.542366435184</c:v>
                </c:pt>
                <c:pt idx="14566">
                  <c:v>43217.542540856484</c:v>
                </c:pt>
                <c:pt idx="14567">
                  <c:v>43217.542715393516</c:v>
                </c:pt>
                <c:pt idx="14568">
                  <c:v>43217.542889930555</c:v>
                </c:pt>
                <c:pt idx="14569">
                  <c:v>43217.543064467594</c:v>
                </c:pt>
                <c:pt idx="14570">
                  <c:v>43217.543239004626</c:v>
                </c:pt>
                <c:pt idx="14571">
                  <c:v>43217.543413425927</c:v>
                </c:pt>
                <c:pt idx="14572">
                  <c:v>43217.543587962966</c:v>
                </c:pt>
                <c:pt idx="14573">
                  <c:v>43217.543762499998</c:v>
                </c:pt>
                <c:pt idx="14574">
                  <c:v>43217.543937037037</c:v>
                </c:pt>
                <c:pt idx="14575">
                  <c:v>43217.544111574076</c:v>
                </c:pt>
                <c:pt idx="14576">
                  <c:v>43217.544286111108</c:v>
                </c:pt>
                <c:pt idx="14577">
                  <c:v>43217.544460532408</c:v>
                </c:pt>
                <c:pt idx="14578">
                  <c:v>43217.544635069447</c:v>
                </c:pt>
                <c:pt idx="14579">
                  <c:v>43217.544809606479</c:v>
                </c:pt>
                <c:pt idx="14580">
                  <c:v>43217.544984143518</c:v>
                </c:pt>
                <c:pt idx="14581">
                  <c:v>43217.545158564812</c:v>
                </c:pt>
                <c:pt idx="14582">
                  <c:v>43217.545333101851</c:v>
                </c:pt>
                <c:pt idx="14583">
                  <c:v>43217.54550763889</c:v>
                </c:pt>
                <c:pt idx="14584">
                  <c:v>43217.545682175929</c:v>
                </c:pt>
                <c:pt idx="14585">
                  <c:v>43217.545856712961</c:v>
                </c:pt>
                <c:pt idx="14586">
                  <c:v>43217.54603125</c:v>
                </c:pt>
                <c:pt idx="14587">
                  <c:v>43217.546205787039</c:v>
                </c:pt>
                <c:pt idx="14588">
                  <c:v>43217.546380208332</c:v>
                </c:pt>
                <c:pt idx="14589">
                  <c:v>43217.546554745371</c:v>
                </c:pt>
                <c:pt idx="14590">
                  <c:v>43217.546729282411</c:v>
                </c:pt>
                <c:pt idx="14591">
                  <c:v>43217.546903819442</c:v>
                </c:pt>
                <c:pt idx="14592">
                  <c:v>43217.547078240743</c:v>
                </c:pt>
                <c:pt idx="14593">
                  <c:v>43217.547252777775</c:v>
                </c:pt>
                <c:pt idx="14594">
                  <c:v>43217.547427314814</c:v>
                </c:pt>
                <c:pt idx="14595">
                  <c:v>43217.547601851853</c:v>
                </c:pt>
                <c:pt idx="14596">
                  <c:v>43217.547776388892</c:v>
                </c:pt>
                <c:pt idx="14597">
                  <c:v>43217.547950925924</c:v>
                </c:pt>
                <c:pt idx="14598">
                  <c:v>43217.548125347224</c:v>
                </c:pt>
                <c:pt idx="14599">
                  <c:v>43217.548299884256</c:v>
                </c:pt>
                <c:pt idx="14600">
                  <c:v>43217.548474421295</c:v>
                </c:pt>
                <c:pt idx="14601">
                  <c:v>43217.548648958335</c:v>
                </c:pt>
                <c:pt idx="14602">
                  <c:v>43217.548823495374</c:v>
                </c:pt>
                <c:pt idx="14603">
                  <c:v>43217.548997916667</c:v>
                </c:pt>
                <c:pt idx="14604">
                  <c:v>43217.549172453706</c:v>
                </c:pt>
                <c:pt idx="14605">
                  <c:v>43217.549346990738</c:v>
                </c:pt>
                <c:pt idx="14606">
                  <c:v>43217.549521527777</c:v>
                </c:pt>
                <c:pt idx="14607">
                  <c:v>43217.549695949077</c:v>
                </c:pt>
                <c:pt idx="14608">
                  <c:v>43217.549870486109</c:v>
                </c:pt>
                <c:pt idx="14609">
                  <c:v>43217.550045023148</c:v>
                </c:pt>
                <c:pt idx="14610">
                  <c:v>43217.550219560188</c:v>
                </c:pt>
                <c:pt idx="14611">
                  <c:v>43217.550394097219</c:v>
                </c:pt>
                <c:pt idx="14612">
                  <c:v>43217.550568634259</c:v>
                </c:pt>
                <c:pt idx="14613">
                  <c:v>43217.550743171298</c:v>
                </c:pt>
                <c:pt idx="14614">
                  <c:v>43217.550917592591</c:v>
                </c:pt>
                <c:pt idx="14615">
                  <c:v>43217.55109212963</c:v>
                </c:pt>
                <c:pt idx="14616">
                  <c:v>43217.551266666669</c:v>
                </c:pt>
                <c:pt idx="14617">
                  <c:v>43217.551441203701</c:v>
                </c:pt>
                <c:pt idx="14618">
                  <c:v>43217.551615625001</c:v>
                </c:pt>
                <c:pt idx="14619">
                  <c:v>43217.551790162041</c:v>
                </c:pt>
                <c:pt idx="14620">
                  <c:v>43217.551964699072</c:v>
                </c:pt>
                <c:pt idx="14621">
                  <c:v>43217.552139236112</c:v>
                </c:pt>
                <c:pt idx="14622">
                  <c:v>43217.552313773151</c:v>
                </c:pt>
                <c:pt idx="14623">
                  <c:v>43217.552488310183</c:v>
                </c:pt>
                <c:pt idx="14624">
                  <c:v>43217.552662847222</c:v>
                </c:pt>
                <c:pt idx="14625">
                  <c:v>43217.552837268522</c:v>
                </c:pt>
                <c:pt idx="14626">
                  <c:v>43217.553011805554</c:v>
                </c:pt>
                <c:pt idx="14627">
                  <c:v>43217.553186342593</c:v>
                </c:pt>
                <c:pt idx="14628">
                  <c:v>43217.553360879632</c:v>
                </c:pt>
                <c:pt idx="14629">
                  <c:v>43217.553535300925</c:v>
                </c:pt>
                <c:pt idx="14630">
                  <c:v>43217.553709837965</c:v>
                </c:pt>
                <c:pt idx="14631">
                  <c:v>43217.553884374996</c:v>
                </c:pt>
                <c:pt idx="14632">
                  <c:v>43217.554058912036</c:v>
                </c:pt>
                <c:pt idx="14633">
                  <c:v>43217.554233449075</c:v>
                </c:pt>
                <c:pt idx="14634">
                  <c:v>43217.554407870368</c:v>
                </c:pt>
                <c:pt idx="14635">
                  <c:v>43217.554582407407</c:v>
                </c:pt>
                <c:pt idx="14636">
                  <c:v>43217.554756944446</c:v>
                </c:pt>
                <c:pt idx="14637">
                  <c:v>43217.554931481478</c:v>
                </c:pt>
                <c:pt idx="14638">
                  <c:v>43217.555106018517</c:v>
                </c:pt>
                <c:pt idx="14639">
                  <c:v>43217.555280555556</c:v>
                </c:pt>
                <c:pt idx="14640">
                  <c:v>43217.555454976849</c:v>
                </c:pt>
                <c:pt idx="14641">
                  <c:v>43217.555629513889</c:v>
                </c:pt>
                <c:pt idx="14642">
                  <c:v>43217.555803009258</c:v>
                </c:pt>
                <c:pt idx="14643">
                  <c:v>43217.555977546297</c:v>
                </c:pt>
                <c:pt idx="14644">
                  <c:v>43217.55615196759</c:v>
                </c:pt>
                <c:pt idx="14645">
                  <c:v>43217.556326504629</c:v>
                </c:pt>
                <c:pt idx="14646">
                  <c:v>43217.556501041669</c:v>
                </c:pt>
                <c:pt idx="14647">
                  <c:v>43217.5566755787</c:v>
                </c:pt>
                <c:pt idx="14648">
                  <c:v>43217.55685011574</c:v>
                </c:pt>
                <c:pt idx="14649">
                  <c:v>43217.557024652779</c:v>
                </c:pt>
                <c:pt idx="14650">
                  <c:v>43217.557199074072</c:v>
                </c:pt>
                <c:pt idx="14651">
                  <c:v>43217.557373611111</c:v>
                </c:pt>
                <c:pt idx="14652">
                  <c:v>43217.55754814815</c:v>
                </c:pt>
                <c:pt idx="14653">
                  <c:v>43217.557722685182</c:v>
                </c:pt>
                <c:pt idx="14654">
                  <c:v>43217.557897106482</c:v>
                </c:pt>
                <c:pt idx="14655">
                  <c:v>43217.558071643522</c:v>
                </c:pt>
                <c:pt idx="14656">
                  <c:v>43217.558246180553</c:v>
                </c:pt>
                <c:pt idx="14657">
                  <c:v>43217.558420717593</c:v>
                </c:pt>
                <c:pt idx="14658">
                  <c:v>43217.558595254632</c:v>
                </c:pt>
                <c:pt idx="14659">
                  <c:v>43217.558769791664</c:v>
                </c:pt>
                <c:pt idx="14660">
                  <c:v>43217.558944328703</c:v>
                </c:pt>
                <c:pt idx="14661">
                  <c:v>43217.559118750003</c:v>
                </c:pt>
                <c:pt idx="14662">
                  <c:v>43217.559293287035</c:v>
                </c:pt>
                <c:pt idx="14663">
                  <c:v>43217.559467824074</c:v>
                </c:pt>
                <c:pt idx="14664">
                  <c:v>43217.559642361113</c:v>
                </c:pt>
                <c:pt idx="14665">
                  <c:v>43217.559816782406</c:v>
                </c:pt>
                <c:pt idx="14666">
                  <c:v>43217.559991319446</c:v>
                </c:pt>
                <c:pt idx="14667">
                  <c:v>43217.560165856485</c:v>
                </c:pt>
                <c:pt idx="14668">
                  <c:v>43217.560340393517</c:v>
                </c:pt>
                <c:pt idx="14669">
                  <c:v>43217.560514930556</c:v>
                </c:pt>
                <c:pt idx="14670">
                  <c:v>43217.560689467595</c:v>
                </c:pt>
                <c:pt idx="14671">
                  <c:v>43217.560864004627</c:v>
                </c:pt>
                <c:pt idx="14672">
                  <c:v>43217.561038425927</c:v>
                </c:pt>
                <c:pt idx="14673">
                  <c:v>43217.561212962966</c:v>
                </c:pt>
                <c:pt idx="14674">
                  <c:v>43217.561387499998</c:v>
                </c:pt>
                <c:pt idx="14675">
                  <c:v>43217.561562037037</c:v>
                </c:pt>
                <c:pt idx="14676">
                  <c:v>43217.56173645833</c:v>
                </c:pt>
                <c:pt idx="14677">
                  <c:v>43217.56191099537</c:v>
                </c:pt>
                <c:pt idx="14678">
                  <c:v>43217.562085532409</c:v>
                </c:pt>
                <c:pt idx="14679">
                  <c:v>43217.562260069448</c:v>
                </c:pt>
                <c:pt idx="14680">
                  <c:v>43217.56243460648</c:v>
                </c:pt>
                <c:pt idx="14681">
                  <c:v>43217.56260902778</c:v>
                </c:pt>
                <c:pt idx="14682">
                  <c:v>43217.562783564812</c:v>
                </c:pt>
                <c:pt idx="14683">
                  <c:v>43217.562958101851</c:v>
                </c:pt>
                <c:pt idx="14684">
                  <c:v>43217.56313263889</c:v>
                </c:pt>
                <c:pt idx="14685">
                  <c:v>43217.563307175929</c:v>
                </c:pt>
                <c:pt idx="14686">
                  <c:v>43217.563481712961</c:v>
                </c:pt>
                <c:pt idx="14687">
                  <c:v>43217.563656134262</c:v>
                </c:pt>
                <c:pt idx="14688">
                  <c:v>43217.563830671294</c:v>
                </c:pt>
                <c:pt idx="14689">
                  <c:v>43217.564005208333</c:v>
                </c:pt>
                <c:pt idx="14690">
                  <c:v>43217.564179745372</c:v>
                </c:pt>
                <c:pt idx="14691">
                  <c:v>43217.564354166665</c:v>
                </c:pt>
                <c:pt idx="14692">
                  <c:v>43217.564528703704</c:v>
                </c:pt>
                <c:pt idx="14693">
                  <c:v>43217.564703240743</c:v>
                </c:pt>
                <c:pt idx="14694">
                  <c:v>43217.564877777775</c:v>
                </c:pt>
                <c:pt idx="14695">
                  <c:v>43217.565052314814</c:v>
                </c:pt>
                <c:pt idx="14696">
                  <c:v>43217.565226851853</c:v>
                </c:pt>
                <c:pt idx="14697">
                  <c:v>43217.565401388892</c:v>
                </c:pt>
                <c:pt idx="14698">
                  <c:v>43217.565575810186</c:v>
                </c:pt>
                <c:pt idx="14699">
                  <c:v>43217.565750347225</c:v>
                </c:pt>
                <c:pt idx="14700">
                  <c:v>43217.565924884257</c:v>
                </c:pt>
                <c:pt idx="14701">
                  <c:v>43217.566099421296</c:v>
                </c:pt>
                <c:pt idx="14702">
                  <c:v>43217.566273842589</c:v>
                </c:pt>
                <c:pt idx="14703">
                  <c:v>43217.566448379628</c:v>
                </c:pt>
                <c:pt idx="14704">
                  <c:v>43217.566622916667</c:v>
                </c:pt>
                <c:pt idx="14705">
                  <c:v>43217.566797453706</c:v>
                </c:pt>
                <c:pt idx="14706">
                  <c:v>43217.566971990738</c:v>
                </c:pt>
                <c:pt idx="14707">
                  <c:v>43217.567146527777</c:v>
                </c:pt>
                <c:pt idx="14708">
                  <c:v>43217.567320949071</c:v>
                </c:pt>
                <c:pt idx="14709">
                  <c:v>43217.56749548611</c:v>
                </c:pt>
                <c:pt idx="14710">
                  <c:v>43217.567670023149</c:v>
                </c:pt>
                <c:pt idx="14711">
                  <c:v>43217.567844560188</c:v>
                </c:pt>
                <c:pt idx="14712">
                  <c:v>43217.56801909722</c:v>
                </c:pt>
                <c:pt idx="14713">
                  <c:v>43217.56819351852</c:v>
                </c:pt>
                <c:pt idx="14714">
                  <c:v>43217.568368055552</c:v>
                </c:pt>
                <c:pt idx="14715">
                  <c:v>43217.568542592591</c:v>
                </c:pt>
                <c:pt idx="14716">
                  <c:v>43217.56871712963</c:v>
                </c:pt>
                <c:pt idx="14717">
                  <c:v>43217.568891550924</c:v>
                </c:pt>
                <c:pt idx="14718">
                  <c:v>43217.569066087963</c:v>
                </c:pt>
                <c:pt idx="14719">
                  <c:v>43217.569240625002</c:v>
                </c:pt>
                <c:pt idx="14720">
                  <c:v>43217.569415162034</c:v>
                </c:pt>
                <c:pt idx="14721">
                  <c:v>43217.569589699073</c:v>
                </c:pt>
                <c:pt idx="14722">
                  <c:v>43217.569764236112</c:v>
                </c:pt>
                <c:pt idx="14723">
                  <c:v>43217.569938773151</c:v>
                </c:pt>
                <c:pt idx="14724">
                  <c:v>43217.570113194444</c:v>
                </c:pt>
                <c:pt idx="14725">
                  <c:v>43217.570287731483</c:v>
                </c:pt>
                <c:pt idx="14726">
                  <c:v>43217.570462268515</c:v>
                </c:pt>
                <c:pt idx="14727">
                  <c:v>43217.570636805554</c:v>
                </c:pt>
                <c:pt idx="14728">
                  <c:v>43217.570811226855</c:v>
                </c:pt>
                <c:pt idx="14729">
                  <c:v>43217.570985763887</c:v>
                </c:pt>
                <c:pt idx="14730">
                  <c:v>43217.571160300926</c:v>
                </c:pt>
                <c:pt idx="14731">
                  <c:v>43217.571334837965</c:v>
                </c:pt>
                <c:pt idx="14732">
                  <c:v>43217.571509374997</c:v>
                </c:pt>
                <c:pt idx="14733">
                  <c:v>43217.571683912036</c:v>
                </c:pt>
                <c:pt idx="14734">
                  <c:v>43217.571858333336</c:v>
                </c:pt>
                <c:pt idx="14735">
                  <c:v>43217.572032870368</c:v>
                </c:pt>
                <c:pt idx="14736">
                  <c:v>43217.572207407407</c:v>
                </c:pt>
                <c:pt idx="14737">
                  <c:v>43217.572381944447</c:v>
                </c:pt>
                <c:pt idx="14738">
                  <c:v>43217.572556481478</c:v>
                </c:pt>
                <c:pt idx="14739">
                  <c:v>43217.572730902779</c:v>
                </c:pt>
                <c:pt idx="14740">
                  <c:v>43217.572905439818</c:v>
                </c:pt>
                <c:pt idx="14741">
                  <c:v>43217.57307997685</c:v>
                </c:pt>
                <c:pt idx="14742">
                  <c:v>43217.573254513889</c:v>
                </c:pt>
                <c:pt idx="14743">
                  <c:v>43217.573429050928</c:v>
                </c:pt>
                <c:pt idx="14744">
                  <c:v>43217.57360358796</c:v>
                </c:pt>
                <c:pt idx="14745">
                  <c:v>43217.57377800926</c:v>
                </c:pt>
                <c:pt idx="14746">
                  <c:v>43217.5739525463</c:v>
                </c:pt>
                <c:pt idx="14747">
                  <c:v>43217.574127083331</c:v>
                </c:pt>
                <c:pt idx="14748">
                  <c:v>43217.574301620371</c:v>
                </c:pt>
                <c:pt idx="14749">
                  <c:v>43217.574476041664</c:v>
                </c:pt>
                <c:pt idx="14750">
                  <c:v>43217.574650578703</c:v>
                </c:pt>
                <c:pt idx="14751">
                  <c:v>43217.574825115742</c:v>
                </c:pt>
                <c:pt idx="14752">
                  <c:v>43217.574999652781</c:v>
                </c:pt>
                <c:pt idx="14753">
                  <c:v>43217.575174189813</c:v>
                </c:pt>
                <c:pt idx="14754">
                  <c:v>43217.575348726852</c:v>
                </c:pt>
                <c:pt idx="14755">
                  <c:v>43217.575523148145</c:v>
                </c:pt>
                <c:pt idx="14756">
                  <c:v>43217.575697685184</c:v>
                </c:pt>
                <c:pt idx="14757">
                  <c:v>43217.575872222224</c:v>
                </c:pt>
                <c:pt idx="14758">
                  <c:v>43217.576046759263</c:v>
                </c:pt>
                <c:pt idx="14759">
                  <c:v>43217.576221296295</c:v>
                </c:pt>
                <c:pt idx="14760">
                  <c:v>43217.576395833334</c:v>
                </c:pt>
                <c:pt idx="14761">
                  <c:v>43217.576570254627</c:v>
                </c:pt>
                <c:pt idx="14762">
                  <c:v>43217.576744791666</c:v>
                </c:pt>
                <c:pt idx="14763">
                  <c:v>43217.576919328705</c:v>
                </c:pt>
                <c:pt idx="14764">
                  <c:v>43217.577093749998</c:v>
                </c:pt>
                <c:pt idx="14765">
                  <c:v>43217.577268287037</c:v>
                </c:pt>
                <c:pt idx="14766">
                  <c:v>43217.577442824077</c:v>
                </c:pt>
                <c:pt idx="14767">
                  <c:v>43217.577617361108</c:v>
                </c:pt>
                <c:pt idx="14768">
                  <c:v>43217.577791898148</c:v>
                </c:pt>
                <c:pt idx="14769">
                  <c:v>43217.577966435187</c:v>
                </c:pt>
                <c:pt idx="14770">
                  <c:v>43217.578140972226</c:v>
                </c:pt>
                <c:pt idx="14771">
                  <c:v>43217.578315393519</c:v>
                </c:pt>
                <c:pt idx="14772">
                  <c:v>43217.578489930558</c:v>
                </c:pt>
                <c:pt idx="14773">
                  <c:v>43217.57866446759</c:v>
                </c:pt>
                <c:pt idx="14774">
                  <c:v>43217.578839004629</c:v>
                </c:pt>
                <c:pt idx="14775">
                  <c:v>43217.579013541668</c:v>
                </c:pt>
                <c:pt idx="14776">
                  <c:v>43217.579187962961</c:v>
                </c:pt>
                <c:pt idx="14777">
                  <c:v>43217.579362500001</c:v>
                </c:pt>
                <c:pt idx="14778">
                  <c:v>43217.57953703704</c:v>
                </c:pt>
                <c:pt idx="14779">
                  <c:v>43217.579711574072</c:v>
                </c:pt>
                <c:pt idx="14780">
                  <c:v>43217.579886111111</c:v>
                </c:pt>
                <c:pt idx="14781">
                  <c:v>43217.58006064815</c:v>
                </c:pt>
                <c:pt idx="14782">
                  <c:v>43217.580235069443</c:v>
                </c:pt>
                <c:pt idx="14783">
                  <c:v>43217.580409606482</c:v>
                </c:pt>
                <c:pt idx="14784">
                  <c:v>43217.580584143521</c:v>
                </c:pt>
                <c:pt idx="14785">
                  <c:v>43217.580758680553</c:v>
                </c:pt>
                <c:pt idx="14786">
                  <c:v>43217.580933101854</c:v>
                </c:pt>
                <c:pt idx="14787">
                  <c:v>43217.581107638885</c:v>
                </c:pt>
                <c:pt idx="14788">
                  <c:v>43217.581282175925</c:v>
                </c:pt>
                <c:pt idx="14789">
                  <c:v>43217.581456712964</c:v>
                </c:pt>
                <c:pt idx="14790">
                  <c:v>43217.581631250003</c:v>
                </c:pt>
                <c:pt idx="14791">
                  <c:v>43217.581805787035</c:v>
                </c:pt>
                <c:pt idx="14792">
                  <c:v>43217.581980208335</c:v>
                </c:pt>
                <c:pt idx="14793">
                  <c:v>43217.582154745367</c:v>
                </c:pt>
                <c:pt idx="14794">
                  <c:v>43217.582329282406</c:v>
                </c:pt>
                <c:pt idx="14795">
                  <c:v>43217.582503819445</c:v>
                </c:pt>
                <c:pt idx="14796">
                  <c:v>43217.582678356484</c:v>
                </c:pt>
                <c:pt idx="14797">
                  <c:v>43217.582852777778</c:v>
                </c:pt>
                <c:pt idx="14798">
                  <c:v>43217.583027314817</c:v>
                </c:pt>
                <c:pt idx="14799">
                  <c:v>43217.583201851849</c:v>
                </c:pt>
                <c:pt idx="14800">
                  <c:v>43217.583376388888</c:v>
                </c:pt>
                <c:pt idx="14801">
                  <c:v>43217.583550810188</c:v>
                </c:pt>
                <c:pt idx="14802">
                  <c:v>43217.58372534722</c:v>
                </c:pt>
                <c:pt idx="14803">
                  <c:v>43217.583899884259</c:v>
                </c:pt>
                <c:pt idx="14804">
                  <c:v>43217.584074421298</c:v>
                </c:pt>
                <c:pt idx="14805">
                  <c:v>43217.58424895833</c:v>
                </c:pt>
                <c:pt idx="14806">
                  <c:v>43217.584423495369</c:v>
                </c:pt>
                <c:pt idx="14807">
                  <c:v>43217.584598032408</c:v>
                </c:pt>
                <c:pt idx="14808">
                  <c:v>43217.584772453702</c:v>
                </c:pt>
                <c:pt idx="14809">
                  <c:v>43217.584946990741</c:v>
                </c:pt>
                <c:pt idx="14810">
                  <c:v>43217.58512152778</c:v>
                </c:pt>
                <c:pt idx="14811">
                  <c:v>43217.585296064812</c:v>
                </c:pt>
                <c:pt idx="14812">
                  <c:v>43217.585470486112</c:v>
                </c:pt>
                <c:pt idx="14813">
                  <c:v>43217.585645023151</c:v>
                </c:pt>
                <c:pt idx="14814">
                  <c:v>43217.585819560183</c:v>
                </c:pt>
                <c:pt idx="14815">
                  <c:v>43217.585994097222</c:v>
                </c:pt>
                <c:pt idx="14816">
                  <c:v>43217.586168634261</c:v>
                </c:pt>
                <c:pt idx="14817">
                  <c:v>43217.586343171293</c:v>
                </c:pt>
                <c:pt idx="14818">
                  <c:v>43217.586517592594</c:v>
                </c:pt>
                <c:pt idx="14819">
                  <c:v>43217.586692129633</c:v>
                </c:pt>
                <c:pt idx="14820">
                  <c:v>43217.586866666665</c:v>
                </c:pt>
                <c:pt idx="14821">
                  <c:v>43217.587041203704</c:v>
                </c:pt>
                <c:pt idx="14822">
                  <c:v>43217.587215740743</c:v>
                </c:pt>
                <c:pt idx="14823">
                  <c:v>43217.587390162036</c:v>
                </c:pt>
                <c:pt idx="14824">
                  <c:v>43217.587564699075</c:v>
                </c:pt>
                <c:pt idx="14825">
                  <c:v>43217.587739236114</c:v>
                </c:pt>
                <c:pt idx="14826">
                  <c:v>43217.587913773146</c:v>
                </c:pt>
                <c:pt idx="14827">
                  <c:v>43217.588088194447</c:v>
                </c:pt>
                <c:pt idx="14828">
                  <c:v>43217.588262731479</c:v>
                </c:pt>
                <c:pt idx="14829">
                  <c:v>43217.588437268518</c:v>
                </c:pt>
                <c:pt idx="14830">
                  <c:v>43217.588611805557</c:v>
                </c:pt>
                <c:pt idx="14831">
                  <c:v>43217.588786342596</c:v>
                </c:pt>
                <c:pt idx="14832">
                  <c:v>43217.588960879628</c:v>
                </c:pt>
                <c:pt idx="14833">
                  <c:v>43217.589135416667</c:v>
                </c:pt>
                <c:pt idx="14834">
                  <c:v>43217.58930983796</c:v>
                </c:pt>
                <c:pt idx="14835">
                  <c:v>43217.589484374999</c:v>
                </c:pt>
                <c:pt idx="14836">
                  <c:v>43217.589658912038</c:v>
                </c:pt>
                <c:pt idx="14837">
                  <c:v>43217.589833449078</c:v>
                </c:pt>
                <c:pt idx="14838">
                  <c:v>43217.590007870371</c:v>
                </c:pt>
                <c:pt idx="14839">
                  <c:v>43217.59018240741</c:v>
                </c:pt>
                <c:pt idx="14840">
                  <c:v>43217.590356944442</c:v>
                </c:pt>
                <c:pt idx="14841">
                  <c:v>43217.590531481481</c:v>
                </c:pt>
                <c:pt idx="14842">
                  <c:v>43217.59070601852</c:v>
                </c:pt>
                <c:pt idx="14843">
                  <c:v>43217.590880555559</c:v>
                </c:pt>
                <c:pt idx="14844">
                  <c:v>43217.591054976852</c:v>
                </c:pt>
                <c:pt idx="14845">
                  <c:v>43217.591229513891</c:v>
                </c:pt>
                <c:pt idx="14846">
                  <c:v>43217.591404050923</c:v>
                </c:pt>
                <c:pt idx="14847">
                  <c:v>43217.591578587962</c:v>
                </c:pt>
                <c:pt idx="14848">
                  <c:v>43217.591753125002</c:v>
                </c:pt>
                <c:pt idx="14849">
                  <c:v>43217.591927546295</c:v>
                </c:pt>
                <c:pt idx="14850">
                  <c:v>43217.592102083334</c:v>
                </c:pt>
                <c:pt idx="14851">
                  <c:v>43217.592276620373</c:v>
                </c:pt>
                <c:pt idx="14852">
                  <c:v>43217.592451157405</c:v>
                </c:pt>
                <c:pt idx="14853">
                  <c:v>43217.592625578705</c:v>
                </c:pt>
                <c:pt idx="14854">
                  <c:v>43217.592800115737</c:v>
                </c:pt>
                <c:pt idx="14855">
                  <c:v>43217.592974652776</c:v>
                </c:pt>
                <c:pt idx="14856">
                  <c:v>43217.593149189815</c:v>
                </c:pt>
                <c:pt idx="14857">
                  <c:v>43217.593323726855</c:v>
                </c:pt>
                <c:pt idx="14858">
                  <c:v>43217.593498263886</c:v>
                </c:pt>
                <c:pt idx="14859">
                  <c:v>43217.593672800926</c:v>
                </c:pt>
                <c:pt idx="14860">
                  <c:v>43217.593847222219</c:v>
                </c:pt>
                <c:pt idx="14861">
                  <c:v>43217.594021759258</c:v>
                </c:pt>
                <c:pt idx="14862">
                  <c:v>43217.594196296297</c:v>
                </c:pt>
                <c:pt idx="14863">
                  <c:v>43217.594370833336</c:v>
                </c:pt>
                <c:pt idx="14864">
                  <c:v>43217.594545254629</c:v>
                </c:pt>
                <c:pt idx="14865">
                  <c:v>43217.594719791668</c:v>
                </c:pt>
                <c:pt idx="14866">
                  <c:v>43217.5948943287</c:v>
                </c:pt>
                <c:pt idx="14867">
                  <c:v>43217.595068865739</c:v>
                </c:pt>
                <c:pt idx="14868">
                  <c:v>43217.595243402779</c:v>
                </c:pt>
                <c:pt idx="14869">
                  <c:v>43217.595417939818</c:v>
                </c:pt>
                <c:pt idx="14870">
                  <c:v>43217.595592361111</c:v>
                </c:pt>
                <c:pt idx="14871">
                  <c:v>43217.59576689815</c:v>
                </c:pt>
                <c:pt idx="14872">
                  <c:v>43217.595941435182</c:v>
                </c:pt>
                <c:pt idx="14873">
                  <c:v>43217.596115972221</c:v>
                </c:pt>
                <c:pt idx="14874">
                  <c:v>43217.59629050926</c:v>
                </c:pt>
                <c:pt idx="14875">
                  <c:v>43217.596464930553</c:v>
                </c:pt>
                <c:pt idx="14876">
                  <c:v>43217.596639467592</c:v>
                </c:pt>
                <c:pt idx="14877">
                  <c:v>43217.596814004632</c:v>
                </c:pt>
                <c:pt idx="14878">
                  <c:v>43217.596988541663</c:v>
                </c:pt>
                <c:pt idx="14879">
                  <c:v>43217.597162962964</c:v>
                </c:pt>
                <c:pt idx="14880">
                  <c:v>43217.597337500003</c:v>
                </c:pt>
                <c:pt idx="14881">
                  <c:v>43217.597511111111</c:v>
                </c:pt>
                <c:pt idx="14882">
                  <c:v>43217.59768564815</c:v>
                </c:pt>
                <c:pt idx="14883">
                  <c:v>43217.597860185182</c:v>
                </c:pt>
                <c:pt idx="14884">
                  <c:v>43217.598034722221</c:v>
                </c:pt>
                <c:pt idx="14885">
                  <c:v>43217.59820925926</c:v>
                </c:pt>
                <c:pt idx="14886">
                  <c:v>43217.598383680554</c:v>
                </c:pt>
                <c:pt idx="14887">
                  <c:v>43217.598558217593</c:v>
                </c:pt>
                <c:pt idx="14888">
                  <c:v>43217.598732754632</c:v>
                </c:pt>
                <c:pt idx="14889">
                  <c:v>43217.598907291664</c:v>
                </c:pt>
                <c:pt idx="14890">
                  <c:v>43217.599081828703</c:v>
                </c:pt>
                <c:pt idx="14891">
                  <c:v>43217.599256365742</c:v>
                </c:pt>
                <c:pt idx="14892">
                  <c:v>43217.599430787035</c:v>
                </c:pt>
                <c:pt idx="14893">
                  <c:v>43217.599605324074</c:v>
                </c:pt>
                <c:pt idx="14894">
                  <c:v>43217.599779861113</c:v>
                </c:pt>
                <c:pt idx="14895">
                  <c:v>43217.599954398145</c:v>
                </c:pt>
                <c:pt idx="14896">
                  <c:v>43217.600128819446</c:v>
                </c:pt>
                <c:pt idx="14897">
                  <c:v>43217.600303356485</c:v>
                </c:pt>
                <c:pt idx="14898">
                  <c:v>43217.600477893517</c:v>
                </c:pt>
                <c:pt idx="14899">
                  <c:v>43217.600652430556</c:v>
                </c:pt>
                <c:pt idx="14900">
                  <c:v>43217.600826967595</c:v>
                </c:pt>
                <c:pt idx="14901">
                  <c:v>43217.601001504627</c:v>
                </c:pt>
                <c:pt idx="14902">
                  <c:v>43217.601175925927</c:v>
                </c:pt>
                <c:pt idx="14903">
                  <c:v>43217.601350462966</c:v>
                </c:pt>
                <c:pt idx="14904">
                  <c:v>43217.601524999998</c:v>
                </c:pt>
                <c:pt idx="14905">
                  <c:v>43217.601699537037</c:v>
                </c:pt>
                <c:pt idx="14906">
                  <c:v>43217.601874074076</c:v>
                </c:pt>
                <c:pt idx="14907">
                  <c:v>43217.60204849537</c:v>
                </c:pt>
                <c:pt idx="14908">
                  <c:v>43217.602223032409</c:v>
                </c:pt>
                <c:pt idx="14909">
                  <c:v>43217.602397569448</c:v>
                </c:pt>
                <c:pt idx="14910">
                  <c:v>43217.60257210648</c:v>
                </c:pt>
                <c:pt idx="14911">
                  <c:v>43217.60274652778</c:v>
                </c:pt>
                <c:pt idx="14912">
                  <c:v>43217.602921064812</c:v>
                </c:pt>
                <c:pt idx="14913">
                  <c:v>43217.603095601851</c:v>
                </c:pt>
                <c:pt idx="14914">
                  <c:v>43217.60327013889</c:v>
                </c:pt>
                <c:pt idx="14915">
                  <c:v>43217.603444675929</c:v>
                </c:pt>
                <c:pt idx="14916">
                  <c:v>43217.603619212961</c:v>
                </c:pt>
                <c:pt idx="14917">
                  <c:v>43217.60379375</c:v>
                </c:pt>
                <c:pt idx="14918">
                  <c:v>43217.603968171294</c:v>
                </c:pt>
                <c:pt idx="14919">
                  <c:v>43217.604142708333</c:v>
                </c:pt>
                <c:pt idx="14920">
                  <c:v>43217.604317245372</c:v>
                </c:pt>
                <c:pt idx="14921">
                  <c:v>43217.604491782404</c:v>
                </c:pt>
                <c:pt idx="14922">
                  <c:v>43217.604666203704</c:v>
                </c:pt>
                <c:pt idx="14923">
                  <c:v>43217.604840740743</c:v>
                </c:pt>
                <c:pt idx="14924">
                  <c:v>43217.605015277775</c:v>
                </c:pt>
                <c:pt idx="14925">
                  <c:v>43217.605189814814</c:v>
                </c:pt>
                <c:pt idx="14926">
                  <c:v>43217.605364351853</c:v>
                </c:pt>
                <c:pt idx="14927">
                  <c:v>43217.605538888885</c:v>
                </c:pt>
                <c:pt idx="14928">
                  <c:v>43217.605713425924</c:v>
                </c:pt>
                <c:pt idx="14929">
                  <c:v>43217.605887847225</c:v>
                </c:pt>
                <c:pt idx="14930">
                  <c:v>43217.606062384257</c:v>
                </c:pt>
                <c:pt idx="14931">
                  <c:v>43217.606236921296</c:v>
                </c:pt>
                <c:pt idx="14932">
                  <c:v>43217.606411342589</c:v>
                </c:pt>
                <c:pt idx="14933">
                  <c:v>43217.606585879628</c:v>
                </c:pt>
                <c:pt idx="14934">
                  <c:v>43217.606760416667</c:v>
                </c:pt>
                <c:pt idx="14935">
                  <c:v>43217.606934953707</c:v>
                </c:pt>
                <c:pt idx="14936">
                  <c:v>43217.607109490738</c:v>
                </c:pt>
                <c:pt idx="14937">
                  <c:v>43217.607283912039</c:v>
                </c:pt>
                <c:pt idx="14938">
                  <c:v>43217.607458449071</c:v>
                </c:pt>
                <c:pt idx="14939">
                  <c:v>43217.60763298611</c:v>
                </c:pt>
                <c:pt idx="14940">
                  <c:v>43217.607807523149</c:v>
                </c:pt>
                <c:pt idx="14941">
                  <c:v>43217.607982060188</c:v>
                </c:pt>
                <c:pt idx="14942">
                  <c:v>43217.60815659722</c:v>
                </c:pt>
                <c:pt idx="14943">
                  <c:v>43217.60833101852</c:v>
                </c:pt>
                <c:pt idx="14944">
                  <c:v>43217.608505555552</c:v>
                </c:pt>
                <c:pt idx="14945">
                  <c:v>43217.608680092591</c:v>
                </c:pt>
                <c:pt idx="14946">
                  <c:v>43217.608854629631</c:v>
                </c:pt>
                <c:pt idx="14947">
                  <c:v>43217.60902916667</c:v>
                </c:pt>
                <c:pt idx="14948">
                  <c:v>43217.609203587963</c:v>
                </c:pt>
                <c:pt idx="14949">
                  <c:v>43217.609378125002</c:v>
                </c:pt>
                <c:pt idx="14950">
                  <c:v>43217.609552662034</c:v>
                </c:pt>
                <c:pt idx="14951">
                  <c:v>43217.609727199073</c:v>
                </c:pt>
                <c:pt idx="14952">
                  <c:v>43217.609901736112</c:v>
                </c:pt>
                <c:pt idx="14953">
                  <c:v>43217.610076273151</c:v>
                </c:pt>
                <c:pt idx="14954">
                  <c:v>43217.610250694444</c:v>
                </c:pt>
                <c:pt idx="14955">
                  <c:v>43217.610425231484</c:v>
                </c:pt>
                <c:pt idx="14956">
                  <c:v>43217.610599768515</c:v>
                </c:pt>
                <c:pt idx="14957">
                  <c:v>43217.610774305555</c:v>
                </c:pt>
                <c:pt idx="14958">
                  <c:v>43217.610948726855</c:v>
                </c:pt>
                <c:pt idx="14959">
                  <c:v>43217.611123263887</c:v>
                </c:pt>
                <c:pt idx="14960">
                  <c:v>43217.611297800926</c:v>
                </c:pt>
                <c:pt idx="14961">
                  <c:v>43217.611472337965</c:v>
                </c:pt>
                <c:pt idx="14962">
                  <c:v>43217.611646874997</c:v>
                </c:pt>
                <c:pt idx="14963">
                  <c:v>43217.611821296297</c:v>
                </c:pt>
                <c:pt idx="14964">
                  <c:v>43217.611995833337</c:v>
                </c:pt>
                <c:pt idx="14965">
                  <c:v>43217.612170370368</c:v>
                </c:pt>
                <c:pt idx="14966">
                  <c:v>43217.612344907408</c:v>
                </c:pt>
                <c:pt idx="14967">
                  <c:v>43217.612519444447</c:v>
                </c:pt>
                <c:pt idx="14968">
                  <c:v>43217.612693981479</c:v>
                </c:pt>
                <c:pt idx="14969">
                  <c:v>43217.612868402779</c:v>
                </c:pt>
                <c:pt idx="14970">
                  <c:v>43217.613042939818</c:v>
                </c:pt>
                <c:pt idx="14971">
                  <c:v>43217.61321747685</c:v>
                </c:pt>
                <c:pt idx="14972">
                  <c:v>43217.613392013889</c:v>
                </c:pt>
                <c:pt idx="14973">
                  <c:v>43217.613566435182</c:v>
                </c:pt>
                <c:pt idx="14974">
                  <c:v>43217.613740972221</c:v>
                </c:pt>
                <c:pt idx="14975">
                  <c:v>43217.613915509261</c:v>
                </c:pt>
                <c:pt idx="14976">
                  <c:v>43217.6140900463</c:v>
                </c:pt>
                <c:pt idx="14977">
                  <c:v>43217.614264583332</c:v>
                </c:pt>
                <c:pt idx="14978">
                  <c:v>43217.614439120371</c:v>
                </c:pt>
                <c:pt idx="14979">
                  <c:v>43217.614613541664</c:v>
                </c:pt>
                <c:pt idx="14980">
                  <c:v>43217.614788078703</c:v>
                </c:pt>
                <c:pt idx="14981">
                  <c:v>43217.614962615742</c:v>
                </c:pt>
                <c:pt idx="14982">
                  <c:v>43217.615137152781</c:v>
                </c:pt>
                <c:pt idx="14983">
                  <c:v>43217.615311689813</c:v>
                </c:pt>
                <c:pt idx="14984">
                  <c:v>43217.615486111114</c:v>
                </c:pt>
                <c:pt idx="14985">
                  <c:v>43217.615660648145</c:v>
                </c:pt>
                <c:pt idx="14986">
                  <c:v>43217.615835185185</c:v>
                </c:pt>
                <c:pt idx="14987">
                  <c:v>43217.616009722224</c:v>
                </c:pt>
                <c:pt idx="14988">
                  <c:v>43217.616184143517</c:v>
                </c:pt>
                <c:pt idx="14989">
                  <c:v>43217.616358680556</c:v>
                </c:pt>
                <c:pt idx="14990">
                  <c:v>43217.616533217595</c:v>
                </c:pt>
                <c:pt idx="14991">
                  <c:v>43217.616707754627</c:v>
                </c:pt>
                <c:pt idx="14992">
                  <c:v>43217.616882291666</c:v>
                </c:pt>
                <c:pt idx="14993">
                  <c:v>43217.617056828705</c:v>
                </c:pt>
                <c:pt idx="14994">
                  <c:v>43217.617231365744</c:v>
                </c:pt>
                <c:pt idx="14995">
                  <c:v>43217.617405787038</c:v>
                </c:pt>
                <c:pt idx="14996">
                  <c:v>43217.617580324077</c:v>
                </c:pt>
                <c:pt idx="14997">
                  <c:v>43217.617754861109</c:v>
                </c:pt>
                <c:pt idx="14998">
                  <c:v>43217.617929398148</c:v>
                </c:pt>
                <c:pt idx="14999">
                  <c:v>43217.618103819441</c:v>
                </c:pt>
                <c:pt idx="15000">
                  <c:v>43217.61827835648</c:v>
                </c:pt>
                <c:pt idx="15001">
                  <c:v>43217.618452893519</c:v>
                </c:pt>
                <c:pt idx="15002">
                  <c:v>43217.618627430558</c:v>
                </c:pt>
                <c:pt idx="15003">
                  <c:v>43217.61880196759</c:v>
                </c:pt>
                <c:pt idx="15004">
                  <c:v>43217.618976504629</c:v>
                </c:pt>
                <c:pt idx="15005">
                  <c:v>43217.619150925922</c:v>
                </c:pt>
                <c:pt idx="15006">
                  <c:v>43217.619325462962</c:v>
                </c:pt>
                <c:pt idx="15007">
                  <c:v>43217.619500000001</c:v>
                </c:pt>
                <c:pt idx="15008">
                  <c:v>43217.61967453704</c:v>
                </c:pt>
                <c:pt idx="15009">
                  <c:v>43217.619849074072</c:v>
                </c:pt>
                <c:pt idx="15010">
                  <c:v>43217.620023495372</c:v>
                </c:pt>
                <c:pt idx="15011">
                  <c:v>43217.620198032404</c:v>
                </c:pt>
                <c:pt idx="15012">
                  <c:v>43217.620372569443</c:v>
                </c:pt>
                <c:pt idx="15013">
                  <c:v>43217.620547106482</c:v>
                </c:pt>
                <c:pt idx="15014">
                  <c:v>43217.620721527775</c:v>
                </c:pt>
                <c:pt idx="15015">
                  <c:v>43217.620896064815</c:v>
                </c:pt>
                <c:pt idx="15016">
                  <c:v>43217.621070601854</c:v>
                </c:pt>
                <c:pt idx="15017">
                  <c:v>43217.621245138886</c:v>
                </c:pt>
                <c:pt idx="15018">
                  <c:v>43217.621419675925</c:v>
                </c:pt>
                <c:pt idx="15019">
                  <c:v>43217.621594212964</c:v>
                </c:pt>
                <c:pt idx="15020">
                  <c:v>43217.621768750003</c:v>
                </c:pt>
                <c:pt idx="15021">
                  <c:v>43217.621943171296</c:v>
                </c:pt>
                <c:pt idx="15022">
                  <c:v>43217.622117708335</c:v>
                </c:pt>
                <c:pt idx="15023">
                  <c:v>43217.622292245367</c:v>
                </c:pt>
                <c:pt idx="15024">
                  <c:v>43217.622466782406</c:v>
                </c:pt>
                <c:pt idx="15025">
                  <c:v>43217.622641203707</c:v>
                </c:pt>
                <c:pt idx="15026">
                  <c:v>43217.622815740739</c:v>
                </c:pt>
                <c:pt idx="15027">
                  <c:v>43217.622990277778</c:v>
                </c:pt>
                <c:pt idx="15028">
                  <c:v>43217.623164814817</c:v>
                </c:pt>
                <c:pt idx="15029">
                  <c:v>43217.623339351849</c:v>
                </c:pt>
                <c:pt idx="15030">
                  <c:v>43217.623513773149</c:v>
                </c:pt>
                <c:pt idx="15031">
                  <c:v>43217.623688310188</c:v>
                </c:pt>
                <c:pt idx="15032">
                  <c:v>43217.62386284722</c:v>
                </c:pt>
                <c:pt idx="15033">
                  <c:v>43217.624037384259</c:v>
                </c:pt>
                <c:pt idx="15034">
                  <c:v>43217.624211921298</c:v>
                </c:pt>
                <c:pt idx="15035">
                  <c:v>43217.62438645833</c:v>
                </c:pt>
                <c:pt idx="15036">
                  <c:v>43217.624560879631</c:v>
                </c:pt>
                <c:pt idx="15037">
                  <c:v>43217.62473541667</c:v>
                </c:pt>
                <c:pt idx="15038">
                  <c:v>43217.624909953702</c:v>
                </c:pt>
                <c:pt idx="15039">
                  <c:v>43217.625084490741</c:v>
                </c:pt>
                <c:pt idx="15040">
                  <c:v>43217.625258912034</c:v>
                </c:pt>
                <c:pt idx="15041">
                  <c:v>43217.625433449073</c:v>
                </c:pt>
                <c:pt idx="15042">
                  <c:v>43217.625607986112</c:v>
                </c:pt>
                <c:pt idx="15043">
                  <c:v>43217.625782523151</c:v>
                </c:pt>
                <c:pt idx="15044">
                  <c:v>43217.625957060183</c:v>
                </c:pt>
                <c:pt idx="15045">
                  <c:v>43217.626131597222</c:v>
                </c:pt>
                <c:pt idx="15046">
                  <c:v>43217.626306134262</c:v>
                </c:pt>
                <c:pt idx="15047">
                  <c:v>43217.626480555555</c:v>
                </c:pt>
                <c:pt idx="15048">
                  <c:v>43217.626655092594</c:v>
                </c:pt>
                <c:pt idx="15049">
                  <c:v>43217.626829629633</c:v>
                </c:pt>
                <c:pt idx="15050">
                  <c:v>43217.627004166665</c:v>
                </c:pt>
                <c:pt idx="15051">
                  <c:v>43217.627178587965</c:v>
                </c:pt>
                <c:pt idx="15052">
                  <c:v>43217.627353124997</c:v>
                </c:pt>
                <c:pt idx="15053">
                  <c:v>43217.627527662036</c:v>
                </c:pt>
                <c:pt idx="15054">
                  <c:v>43217.627702199075</c:v>
                </c:pt>
                <c:pt idx="15055">
                  <c:v>43217.627876620369</c:v>
                </c:pt>
                <c:pt idx="15056">
                  <c:v>43217.628051157408</c:v>
                </c:pt>
                <c:pt idx="15057">
                  <c:v>43217.628225694447</c:v>
                </c:pt>
                <c:pt idx="15058">
                  <c:v>43217.628400231479</c:v>
                </c:pt>
                <c:pt idx="15059">
                  <c:v>43217.628574768518</c:v>
                </c:pt>
                <c:pt idx="15060">
                  <c:v>43217.628749305557</c:v>
                </c:pt>
                <c:pt idx="15061">
                  <c:v>43217.628923842596</c:v>
                </c:pt>
                <c:pt idx="15062">
                  <c:v>43217.629098263889</c:v>
                </c:pt>
                <c:pt idx="15063">
                  <c:v>43217.629272800928</c:v>
                </c:pt>
                <c:pt idx="15064">
                  <c:v>43217.62944733796</c:v>
                </c:pt>
                <c:pt idx="15065">
                  <c:v>43217.629621874999</c:v>
                </c:pt>
                <c:pt idx="15066">
                  <c:v>43217.6297962963</c:v>
                </c:pt>
                <c:pt idx="15067">
                  <c:v>43217.629970833332</c:v>
                </c:pt>
                <c:pt idx="15068">
                  <c:v>43217.630145370371</c:v>
                </c:pt>
                <c:pt idx="15069">
                  <c:v>43217.63031990741</c:v>
                </c:pt>
                <c:pt idx="15070">
                  <c:v>43217.630494444442</c:v>
                </c:pt>
                <c:pt idx="15071">
                  <c:v>43217.630668981481</c:v>
                </c:pt>
                <c:pt idx="15072">
                  <c:v>43217.630843402774</c:v>
                </c:pt>
                <c:pt idx="15073">
                  <c:v>43217.631017939813</c:v>
                </c:pt>
                <c:pt idx="15074">
                  <c:v>43217.631192476852</c:v>
                </c:pt>
                <c:pt idx="15075">
                  <c:v>43217.631367013892</c:v>
                </c:pt>
                <c:pt idx="15076">
                  <c:v>43217.631541550923</c:v>
                </c:pt>
                <c:pt idx="15077">
                  <c:v>43217.631715972224</c:v>
                </c:pt>
                <c:pt idx="15078">
                  <c:v>43217.631890509256</c:v>
                </c:pt>
                <c:pt idx="15079">
                  <c:v>43217.632065046295</c:v>
                </c:pt>
                <c:pt idx="15080">
                  <c:v>43217.632239583334</c:v>
                </c:pt>
                <c:pt idx="15081">
                  <c:v>43217.632414004627</c:v>
                </c:pt>
                <c:pt idx="15082">
                  <c:v>43217.632588541666</c:v>
                </c:pt>
                <c:pt idx="15083">
                  <c:v>43217.632763078705</c:v>
                </c:pt>
                <c:pt idx="15084">
                  <c:v>43217.632937615737</c:v>
                </c:pt>
                <c:pt idx="15085">
                  <c:v>43217.633112152776</c:v>
                </c:pt>
                <c:pt idx="15086">
                  <c:v>43217.633286689816</c:v>
                </c:pt>
                <c:pt idx="15087">
                  <c:v>43217.633461226855</c:v>
                </c:pt>
                <c:pt idx="15088">
                  <c:v>43217.633635648148</c:v>
                </c:pt>
                <c:pt idx="15089">
                  <c:v>43217.633810185187</c:v>
                </c:pt>
                <c:pt idx="15090">
                  <c:v>43217.633984722219</c:v>
                </c:pt>
                <c:pt idx="15091">
                  <c:v>43217.634159259258</c:v>
                </c:pt>
                <c:pt idx="15092">
                  <c:v>43217.634333680558</c:v>
                </c:pt>
                <c:pt idx="15093">
                  <c:v>43217.63450821759</c:v>
                </c:pt>
                <c:pt idx="15094">
                  <c:v>43217.634682754629</c:v>
                </c:pt>
                <c:pt idx="15095">
                  <c:v>43217.634857291669</c:v>
                </c:pt>
                <c:pt idx="15096">
                  <c:v>43217.6350318287</c:v>
                </c:pt>
                <c:pt idx="15097">
                  <c:v>43217.635206250001</c:v>
                </c:pt>
                <c:pt idx="15098">
                  <c:v>43217.63538078704</c:v>
                </c:pt>
                <c:pt idx="15099">
                  <c:v>43217.635555324072</c:v>
                </c:pt>
                <c:pt idx="15100">
                  <c:v>43217.635729861111</c:v>
                </c:pt>
                <c:pt idx="15101">
                  <c:v>43217.63590439815</c:v>
                </c:pt>
                <c:pt idx="15102">
                  <c:v>43217.636078935182</c:v>
                </c:pt>
                <c:pt idx="15103">
                  <c:v>43217.636253356482</c:v>
                </c:pt>
                <c:pt idx="15104">
                  <c:v>43217.636427893522</c:v>
                </c:pt>
                <c:pt idx="15105">
                  <c:v>43217.636602430553</c:v>
                </c:pt>
                <c:pt idx="15106">
                  <c:v>43217.636776967593</c:v>
                </c:pt>
                <c:pt idx="15107">
                  <c:v>43217.636951388886</c:v>
                </c:pt>
                <c:pt idx="15108">
                  <c:v>43217.637125925925</c:v>
                </c:pt>
                <c:pt idx="15109">
                  <c:v>43217.637300462964</c:v>
                </c:pt>
                <c:pt idx="15110">
                  <c:v>43217.637475000003</c:v>
                </c:pt>
                <c:pt idx="15111">
                  <c:v>43217.637649537035</c:v>
                </c:pt>
                <c:pt idx="15112">
                  <c:v>43217.637824074074</c:v>
                </c:pt>
                <c:pt idx="15113">
                  <c:v>43217.637998495367</c:v>
                </c:pt>
                <c:pt idx="15114">
                  <c:v>43217.638173032406</c:v>
                </c:pt>
                <c:pt idx="15115">
                  <c:v>43217.638347569446</c:v>
                </c:pt>
                <c:pt idx="15116">
                  <c:v>43217.638522106485</c:v>
                </c:pt>
                <c:pt idx="15117">
                  <c:v>43217.638696643517</c:v>
                </c:pt>
                <c:pt idx="15118">
                  <c:v>43217.638871064817</c:v>
                </c:pt>
                <c:pt idx="15119">
                  <c:v>43217.639045601849</c:v>
                </c:pt>
                <c:pt idx="15120">
                  <c:v>43217.639219675926</c:v>
                </c:pt>
                <c:pt idx="15121">
                  <c:v>43217.639394212965</c:v>
                </c:pt>
                <c:pt idx="15122">
                  <c:v>43217.639568634258</c:v>
                </c:pt>
                <c:pt idx="15123">
                  <c:v>43217.639743171298</c:v>
                </c:pt>
                <c:pt idx="15124">
                  <c:v>43217.639917708337</c:v>
                </c:pt>
                <c:pt idx="15125">
                  <c:v>43217.640092245369</c:v>
                </c:pt>
                <c:pt idx="15126">
                  <c:v>43217.640266782408</c:v>
                </c:pt>
                <c:pt idx="15127">
                  <c:v>43217.640441203701</c:v>
                </c:pt>
                <c:pt idx="15128">
                  <c:v>43217.64061574074</c:v>
                </c:pt>
                <c:pt idx="15129">
                  <c:v>43217.640790277779</c:v>
                </c:pt>
                <c:pt idx="15130">
                  <c:v>43217.640964814818</c:v>
                </c:pt>
                <c:pt idx="15131">
                  <c:v>43217.641139236111</c:v>
                </c:pt>
                <c:pt idx="15132">
                  <c:v>43217.641313773151</c:v>
                </c:pt>
                <c:pt idx="15133">
                  <c:v>43217.641488310182</c:v>
                </c:pt>
                <c:pt idx="15134">
                  <c:v>43217.641662847222</c:v>
                </c:pt>
                <c:pt idx="15135">
                  <c:v>43217.641837384261</c:v>
                </c:pt>
                <c:pt idx="15136">
                  <c:v>43217.6420119213</c:v>
                </c:pt>
                <c:pt idx="15137">
                  <c:v>43217.642186458332</c:v>
                </c:pt>
                <c:pt idx="15138">
                  <c:v>43217.642360879632</c:v>
                </c:pt>
                <c:pt idx="15139">
                  <c:v>43217.642535416664</c:v>
                </c:pt>
                <c:pt idx="15140">
                  <c:v>43217.642709953703</c:v>
                </c:pt>
                <c:pt idx="15141">
                  <c:v>43217.642884490742</c:v>
                </c:pt>
                <c:pt idx="15142">
                  <c:v>43217.643058912035</c:v>
                </c:pt>
                <c:pt idx="15143">
                  <c:v>43217.643233449075</c:v>
                </c:pt>
                <c:pt idx="15144">
                  <c:v>43217.643407986114</c:v>
                </c:pt>
                <c:pt idx="15145">
                  <c:v>43217.643582523146</c:v>
                </c:pt>
                <c:pt idx="15146">
                  <c:v>43217.643757060185</c:v>
                </c:pt>
                <c:pt idx="15147">
                  <c:v>43217.643931481478</c:v>
                </c:pt>
                <c:pt idx="15148">
                  <c:v>43217.644106018517</c:v>
                </c:pt>
                <c:pt idx="15149">
                  <c:v>43217.644280555556</c:v>
                </c:pt>
                <c:pt idx="15150">
                  <c:v>43217.644455092595</c:v>
                </c:pt>
                <c:pt idx="15151">
                  <c:v>43217.644629629627</c:v>
                </c:pt>
                <c:pt idx="15152">
                  <c:v>43217.644804166666</c:v>
                </c:pt>
                <c:pt idx="15153">
                  <c:v>43217.644978587959</c:v>
                </c:pt>
                <c:pt idx="15154">
                  <c:v>43217.645153124999</c:v>
                </c:pt>
                <c:pt idx="15155">
                  <c:v>43217.645327662038</c:v>
                </c:pt>
                <c:pt idx="15156">
                  <c:v>43217.645502199077</c:v>
                </c:pt>
                <c:pt idx="15157">
                  <c:v>43217.64567662037</c:v>
                </c:pt>
                <c:pt idx="15158">
                  <c:v>43217.645851157409</c:v>
                </c:pt>
                <c:pt idx="15159">
                  <c:v>43217.646025694441</c:v>
                </c:pt>
                <c:pt idx="15160">
                  <c:v>43217.64620023148</c:v>
                </c:pt>
                <c:pt idx="15161">
                  <c:v>43217.646374768519</c:v>
                </c:pt>
                <c:pt idx="15162">
                  <c:v>43217.646549305558</c:v>
                </c:pt>
                <c:pt idx="15163">
                  <c:v>43217.64672384259</c:v>
                </c:pt>
                <c:pt idx="15164">
                  <c:v>43217.646898263891</c:v>
                </c:pt>
                <c:pt idx="15165">
                  <c:v>43217.647072800923</c:v>
                </c:pt>
                <c:pt idx="15166">
                  <c:v>43217.647247337962</c:v>
                </c:pt>
                <c:pt idx="15167">
                  <c:v>43217.647421875001</c:v>
                </c:pt>
                <c:pt idx="15168">
                  <c:v>43217.647596296294</c:v>
                </c:pt>
                <c:pt idx="15169">
                  <c:v>43217.647770833333</c:v>
                </c:pt>
                <c:pt idx="15170">
                  <c:v>43217.647945370372</c:v>
                </c:pt>
                <c:pt idx="15171">
                  <c:v>43217.648119907404</c:v>
                </c:pt>
                <c:pt idx="15172">
                  <c:v>43217.648294328705</c:v>
                </c:pt>
                <c:pt idx="15173">
                  <c:v>43217.648468865744</c:v>
                </c:pt>
                <c:pt idx="15174">
                  <c:v>43217.648643402776</c:v>
                </c:pt>
                <c:pt idx="15175">
                  <c:v>43217.648817939815</c:v>
                </c:pt>
                <c:pt idx="15176">
                  <c:v>43217.648992476854</c:v>
                </c:pt>
                <c:pt idx="15177">
                  <c:v>43217.649167013886</c:v>
                </c:pt>
                <c:pt idx="15178">
                  <c:v>43217.649341550925</c:v>
                </c:pt>
                <c:pt idx="15179">
                  <c:v>43217.649515972225</c:v>
                </c:pt>
                <c:pt idx="15180">
                  <c:v>43217.649690509257</c:v>
                </c:pt>
                <c:pt idx="15181">
                  <c:v>43217.649865046296</c:v>
                </c:pt>
                <c:pt idx="15182">
                  <c:v>43217.650039583335</c:v>
                </c:pt>
                <c:pt idx="15183">
                  <c:v>43217.650214004629</c:v>
                </c:pt>
                <c:pt idx="15184">
                  <c:v>43217.650388541668</c:v>
                </c:pt>
                <c:pt idx="15185">
                  <c:v>43217.650563078707</c:v>
                </c:pt>
                <c:pt idx="15186">
                  <c:v>43217.650737615739</c:v>
                </c:pt>
                <c:pt idx="15187">
                  <c:v>43217.650912152778</c:v>
                </c:pt>
                <c:pt idx="15188">
                  <c:v>43217.651086689817</c:v>
                </c:pt>
                <c:pt idx="15189">
                  <c:v>43217.65126111111</c:v>
                </c:pt>
                <c:pt idx="15190">
                  <c:v>43217.651435648149</c:v>
                </c:pt>
                <c:pt idx="15191">
                  <c:v>43217.651610185188</c:v>
                </c:pt>
                <c:pt idx="15192">
                  <c:v>43217.65178472222</c:v>
                </c:pt>
                <c:pt idx="15193">
                  <c:v>43217.651959259259</c:v>
                </c:pt>
                <c:pt idx="15194">
                  <c:v>43217.652133680553</c:v>
                </c:pt>
                <c:pt idx="15195">
                  <c:v>43217.652308217592</c:v>
                </c:pt>
                <c:pt idx="15196">
                  <c:v>43217.652482754631</c:v>
                </c:pt>
                <c:pt idx="15197">
                  <c:v>43217.652657175924</c:v>
                </c:pt>
                <c:pt idx="15198">
                  <c:v>43217.652831712963</c:v>
                </c:pt>
                <c:pt idx="15199">
                  <c:v>43217.653006250002</c:v>
                </c:pt>
                <c:pt idx="15200">
                  <c:v>43217.653180787034</c:v>
                </c:pt>
                <c:pt idx="15201">
                  <c:v>43217.653355324073</c:v>
                </c:pt>
                <c:pt idx="15202">
                  <c:v>43217.653529861112</c:v>
                </c:pt>
                <c:pt idx="15203">
                  <c:v>43217.653704398152</c:v>
                </c:pt>
                <c:pt idx="15204">
                  <c:v>43217.653878935183</c:v>
                </c:pt>
                <c:pt idx="15205">
                  <c:v>43217.654053356484</c:v>
                </c:pt>
                <c:pt idx="15206">
                  <c:v>43217.654227893516</c:v>
                </c:pt>
                <c:pt idx="15207">
                  <c:v>43217.654402430555</c:v>
                </c:pt>
                <c:pt idx="15208">
                  <c:v>43217.654576967594</c:v>
                </c:pt>
                <c:pt idx="15209">
                  <c:v>43217.654751388887</c:v>
                </c:pt>
                <c:pt idx="15210">
                  <c:v>43217.654925925926</c:v>
                </c:pt>
                <c:pt idx="15211">
                  <c:v>43217.655100462965</c:v>
                </c:pt>
                <c:pt idx="15212">
                  <c:v>43217.655274999997</c:v>
                </c:pt>
                <c:pt idx="15213">
                  <c:v>43217.655449421298</c:v>
                </c:pt>
                <c:pt idx="15214">
                  <c:v>43217.655623958337</c:v>
                </c:pt>
                <c:pt idx="15215">
                  <c:v>43217.655798495369</c:v>
                </c:pt>
                <c:pt idx="15216">
                  <c:v>43217.655973032408</c:v>
                </c:pt>
                <c:pt idx="15217">
                  <c:v>43217.656147569447</c:v>
                </c:pt>
                <c:pt idx="15218">
                  <c:v>43217.656322106479</c:v>
                </c:pt>
                <c:pt idx="15219">
                  <c:v>43217.656496527779</c:v>
                </c:pt>
                <c:pt idx="15220">
                  <c:v>43217.656671064811</c:v>
                </c:pt>
                <c:pt idx="15221">
                  <c:v>43217.65684560185</c:v>
                </c:pt>
                <c:pt idx="15222">
                  <c:v>43217.657020138889</c:v>
                </c:pt>
                <c:pt idx="15223">
                  <c:v>43217.657194675929</c:v>
                </c:pt>
                <c:pt idx="15224">
                  <c:v>43217.657369097222</c:v>
                </c:pt>
                <c:pt idx="15225">
                  <c:v>43217.657543634261</c:v>
                </c:pt>
                <c:pt idx="15226">
                  <c:v>43217.657718171293</c:v>
                </c:pt>
                <c:pt idx="15227">
                  <c:v>43217.657892708332</c:v>
                </c:pt>
                <c:pt idx="15228">
                  <c:v>43217.658067245371</c:v>
                </c:pt>
                <c:pt idx="15229">
                  <c:v>43217.65824178241</c:v>
                </c:pt>
                <c:pt idx="15230">
                  <c:v>43217.658416203703</c:v>
                </c:pt>
                <c:pt idx="15231">
                  <c:v>43217.658590740743</c:v>
                </c:pt>
                <c:pt idx="15232">
                  <c:v>43217.658765277774</c:v>
                </c:pt>
                <c:pt idx="15233">
                  <c:v>43217.658939814813</c:v>
                </c:pt>
                <c:pt idx="15234">
                  <c:v>43217.659114236114</c:v>
                </c:pt>
                <c:pt idx="15235">
                  <c:v>43217.659288773146</c:v>
                </c:pt>
                <c:pt idx="15236">
                  <c:v>43217.659463310185</c:v>
                </c:pt>
                <c:pt idx="15237">
                  <c:v>43217.659637847224</c:v>
                </c:pt>
                <c:pt idx="15238">
                  <c:v>43217.659812384256</c:v>
                </c:pt>
                <c:pt idx="15239">
                  <c:v>43217.659986805556</c:v>
                </c:pt>
                <c:pt idx="15240">
                  <c:v>43217.660161342596</c:v>
                </c:pt>
                <c:pt idx="15241">
                  <c:v>43217.660335879627</c:v>
                </c:pt>
                <c:pt idx="15242">
                  <c:v>43217.660510416667</c:v>
                </c:pt>
                <c:pt idx="15243">
                  <c:v>43217.660684953706</c:v>
                </c:pt>
                <c:pt idx="15244">
                  <c:v>43217.660859490737</c:v>
                </c:pt>
                <c:pt idx="15245">
                  <c:v>43217.661033912038</c:v>
                </c:pt>
                <c:pt idx="15246">
                  <c:v>43217.661208449077</c:v>
                </c:pt>
                <c:pt idx="15247">
                  <c:v>43217.661382986109</c:v>
                </c:pt>
                <c:pt idx="15248">
                  <c:v>43217.661557523148</c:v>
                </c:pt>
                <c:pt idx="15249">
                  <c:v>43217.661731944441</c:v>
                </c:pt>
                <c:pt idx="15250">
                  <c:v>43217.66190648148</c:v>
                </c:pt>
                <c:pt idx="15251">
                  <c:v>43217.66208101852</c:v>
                </c:pt>
                <c:pt idx="15252">
                  <c:v>43217.662255555559</c:v>
                </c:pt>
                <c:pt idx="15253">
                  <c:v>43217.662430092591</c:v>
                </c:pt>
                <c:pt idx="15254">
                  <c:v>43217.662604513891</c:v>
                </c:pt>
                <c:pt idx="15255">
                  <c:v>43217.662779050923</c:v>
                </c:pt>
                <c:pt idx="15256">
                  <c:v>43217.662953587962</c:v>
                </c:pt>
                <c:pt idx="15257">
                  <c:v>43217.663128125001</c:v>
                </c:pt>
                <c:pt idx="15258">
                  <c:v>43217.66330266204</c:v>
                </c:pt>
                <c:pt idx="15259">
                  <c:v>43217.663477199072</c:v>
                </c:pt>
                <c:pt idx="15260">
                  <c:v>43217.663651620373</c:v>
                </c:pt>
                <c:pt idx="15261">
                  <c:v>43217.663826157404</c:v>
                </c:pt>
                <c:pt idx="15262">
                  <c:v>43217.664000694444</c:v>
                </c:pt>
                <c:pt idx="15263">
                  <c:v>43217.664175231483</c:v>
                </c:pt>
                <c:pt idx="15264">
                  <c:v>43217.664349652776</c:v>
                </c:pt>
                <c:pt idx="15265">
                  <c:v>43217.664524189815</c:v>
                </c:pt>
                <c:pt idx="15266">
                  <c:v>43217.664698726854</c:v>
                </c:pt>
                <c:pt idx="15267">
                  <c:v>43217.664873263886</c:v>
                </c:pt>
                <c:pt idx="15268">
                  <c:v>43217.665047800925</c:v>
                </c:pt>
                <c:pt idx="15269">
                  <c:v>43217.665222222226</c:v>
                </c:pt>
                <c:pt idx="15270">
                  <c:v>43217.665396759257</c:v>
                </c:pt>
                <c:pt idx="15271">
                  <c:v>43217.665571296297</c:v>
                </c:pt>
                <c:pt idx="15272">
                  <c:v>43217.665745833336</c:v>
                </c:pt>
                <c:pt idx="15273">
                  <c:v>43217.665920370368</c:v>
                </c:pt>
                <c:pt idx="15274">
                  <c:v>43217.666094907407</c:v>
                </c:pt>
                <c:pt idx="15275">
                  <c:v>43217.666269328707</c:v>
                </c:pt>
                <c:pt idx="15276">
                  <c:v>43217.666443865739</c:v>
                </c:pt>
                <c:pt idx="15277">
                  <c:v>43217.666618402778</c:v>
                </c:pt>
                <c:pt idx="15278">
                  <c:v>43217.666792939817</c:v>
                </c:pt>
                <c:pt idx="15279">
                  <c:v>43217.66696736111</c:v>
                </c:pt>
                <c:pt idx="15280">
                  <c:v>43217.66714189815</c:v>
                </c:pt>
                <c:pt idx="15281">
                  <c:v>43217.667316435189</c:v>
                </c:pt>
                <c:pt idx="15282">
                  <c:v>43217.667490972221</c:v>
                </c:pt>
                <c:pt idx="15283">
                  <c:v>43217.66766550926</c:v>
                </c:pt>
                <c:pt idx="15284">
                  <c:v>43217.667840046299</c:v>
                </c:pt>
                <c:pt idx="15285">
                  <c:v>43217.668014583331</c:v>
                </c:pt>
                <c:pt idx="15286">
                  <c:v>43217.668189004631</c:v>
                </c:pt>
                <c:pt idx="15287">
                  <c:v>43217.66836354167</c:v>
                </c:pt>
                <c:pt idx="15288">
                  <c:v>43217.668538078702</c:v>
                </c:pt>
                <c:pt idx="15289">
                  <c:v>43217.668712615741</c:v>
                </c:pt>
                <c:pt idx="15290">
                  <c:v>43217.668887037034</c:v>
                </c:pt>
                <c:pt idx="15291">
                  <c:v>43217.669061574074</c:v>
                </c:pt>
                <c:pt idx="15292">
                  <c:v>43217.669236111113</c:v>
                </c:pt>
                <c:pt idx="15293">
                  <c:v>43217.669410648145</c:v>
                </c:pt>
                <c:pt idx="15294">
                  <c:v>43217.669585069445</c:v>
                </c:pt>
                <c:pt idx="15295">
                  <c:v>43217.669759606484</c:v>
                </c:pt>
                <c:pt idx="15296">
                  <c:v>43217.669934143516</c:v>
                </c:pt>
                <c:pt idx="15297">
                  <c:v>43217.670108680555</c:v>
                </c:pt>
                <c:pt idx="15298">
                  <c:v>43217.670283217594</c:v>
                </c:pt>
                <c:pt idx="15299">
                  <c:v>43217.670457754626</c:v>
                </c:pt>
                <c:pt idx="15300">
                  <c:v>43217.670632291665</c:v>
                </c:pt>
                <c:pt idx="15301">
                  <c:v>43217.670806712966</c:v>
                </c:pt>
                <c:pt idx="15302">
                  <c:v>43217.670981249998</c:v>
                </c:pt>
                <c:pt idx="15303">
                  <c:v>43217.671155787037</c:v>
                </c:pt>
                <c:pt idx="15304">
                  <c:v>43217.671330324076</c:v>
                </c:pt>
                <c:pt idx="15305">
                  <c:v>43217.671504745369</c:v>
                </c:pt>
                <c:pt idx="15306">
                  <c:v>43217.671679282408</c:v>
                </c:pt>
                <c:pt idx="15307">
                  <c:v>43217.671853819447</c:v>
                </c:pt>
                <c:pt idx="15308">
                  <c:v>43217.672028356479</c:v>
                </c:pt>
                <c:pt idx="15309">
                  <c:v>43217.672202893518</c:v>
                </c:pt>
                <c:pt idx="15310">
                  <c:v>43217.672377314811</c:v>
                </c:pt>
                <c:pt idx="15311">
                  <c:v>43217.672551851851</c:v>
                </c:pt>
                <c:pt idx="15312">
                  <c:v>43217.67272638889</c:v>
                </c:pt>
                <c:pt idx="15313">
                  <c:v>43217.672900925929</c:v>
                </c:pt>
                <c:pt idx="15314">
                  <c:v>43217.673075462961</c:v>
                </c:pt>
                <c:pt idx="15315">
                  <c:v>43217.67325</c:v>
                </c:pt>
                <c:pt idx="15316">
                  <c:v>43217.673424421293</c:v>
                </c:pt>
                <c:pt idx="15317">
                  <c:v>43217.673598958332</c:v>
                </c:pt>
                <c:pt idx="15318">
                  <c:v>43217.673773495371</c:v>
                </c:pt>
                <c:pt idx="15319">
                  <c:v>43217.67394803241</c:v>
                </c:pt>
                <c:pt idx="15320">
                  <c:v>43217.674122453704</c:v>
                </c:pt>
                <c:pt idx="15321">
                  <c:v>43217.674296990743</c:v>
                </c:pt>
                <c:pt idx="15322">
                  <c:v>43217.674471527775</c:v>
                </c:pt>
                <c:pt idx="15323">
                  <c:v>43217.674646064814</c:v>
                </c:pt>
                <c:pt idx="15324">
                  <c:v>43217.674820601853</c:v>
                </c:pt>
                <c:pt idx="15325">
                  <c:v>43217.674995138892</c:v>
                </c:pt>
                <c:pt idx="15326">
                  <c:v>43217.675169560185</c:v>
                </c:pt>
                <c:pt idx="15327">
                  <c:v>43217.675344097224</c:v>
                </c:pt>
                <c:pt idx="15328">
                  <c:v>43217.675518634256</c:v>
                </c:pt>
                <c:pt idx="15329">
                  <c:v>43217.675693171295</c:v>
                </c:pt>
                <c:pt idx="15330">
                  <c:v>43217.675867708334</c:v>
                </c:pt>
                <c:pt idx="15331">
                  <c:v>43217.676042129628</c:v>
                </c:pt>
                <c:pt idx="15332">
                  <c:v>43217.676216666667</c:v>
                </c:pt>
                <c:pt idx="15333">
                  <c:v>43217.676391203706</c:v>
                </c:pt>
                <c:pt idx="15334">
                  <c:v>43217.676565740738</c:v>
                </c:pt>
                <c:pt idx="15335">
                  <c:v>43217.676740162038</c:v>
                </c:pt>
                <c:pt idx="15336">
                  <c:v>43217.676914699077</c:v>
                </c:pt>
                <c:pt idx="15337">
                  <c:v>43217.677089236109</c:v>
                </c:pt>
                <c:pt idx="15338">
                  <c:v>43217.677263773148</c:v>
                </c:pt>
                <c:pt idx="15339">
                  <c:v>43217.677438310187</c:v>
                </c:pt>
                <c:pt idx="15340">
                  <c:v>43217.677612847219</c:v>
                </c:pt>
                <c:pt idx="15341">
                  <c:v>43217.677787384258</c:v>
                </c:pt>
                <c:pt idx="15342">
                  <c:v>43217.677961805559</c:v>
                </c:pt>
                <c:pt idx="15343">
                  <c:v>43217.678136342591</c:v>
                </c:pt>
                <c:pt idx="15344">
                  <c:v>43217.67831087963</c:v>
                </c:pt>
                <c:pt idx="15345">
                  <c:v>43217.678485416669</c:v>
                </c:pt>
                <c:pt idx="15346">
                  <c:v>43217.678659837962</c:v>
                </c:pt>
                <c:pt idx="15347">
                  <c:v>43217.678834375001</c:v>
                </c:pt>
                <c:pt idx="15348">
                  <c:v>43217.67900891204</c:v>
                </c:pt>
                <c:pt idx="15349">
                  <c:v>43217.679183449072</c:v>
                </c:pt>
                <c:pt idx="15350">
                  <c:v>43217.679357870373</c:v>
                </c:pt>
                <c:pt idx="15351">
                  <c:v>43217.679532407405</c:v>
                </c:pt>
                <c:pt idx="15352">
                  <c:v>43217.679706944444</c:v>
                </c:pt>
                <c:pt idx="15353">
                  <c:v>43217.679881481483</c:v>
                </c:pt>
                <c:pt idx="15354">
                  <c:v>43217.680056018522</c:v>
                </c:pt>
                <c:pt idx="15355">
                  <c:v>43217.680230555554</c:v>
                </c:pt>
                <c:pt idx="15356">
                  <c:v>43217.680405092593</c:v>
                </c:pt>
                <c:pt idx="15357">
                  <c:v>43217.680579513886</c:v>
                </c:pt>
                <c:pt idx="15358">
                  <c:v>43217.680754050925</c:v>
                </c:pt>
                <c:pt idx="15359">
                  <c:v>43217.680927083333</c:v>
                </c:pt>
                <c:pt idx="15360">
                  <c:v>43217.681101620372</c:v>
                </c:pt>
                <c:pt idx="15361">
                  <c:v>43217.681276157404</c:v>
                </c:pt>
                <c:pt idx="15362">
                  <c:v>43217.681450694443</c:v>
                </c:pt>
                <c:pt idx="15363">
                  <c:v>43217.681625231482</c:v>
                </c:pt>
                <c:pt idx="15364">
                  <c:v>43217.681799768521</c:v>
                </c:pt>
                <c:pt idx="15365">
                  <c:v>43217.681974189814</c:v>
                </c:pt>
                <c:pt idx="15366">
                  <c:v>43217.682148726853</c:v>
                </c:pt>
                <c:pt idx="15367">
                  <c:v>43217.682323263885</c:v>
                </c:pt>
                <c:pt idx="15368">
                  <c:v>43217.682497800924</c:v>
                </c:pt>
                <c:pt idx="15369">
                  <c:v>43217.682672222225</c:v>
                </c:pt>
                <c:pt idx="15370">
                  <c:v>43217.682846759257</c:v>
                </c:pt>
                <c:pt idx="15371">
                  <c:v>43217.683021296296</c:v>
                </c:pt>
                <c:pt idx="15372">
                  <c:v>43217.683195833335</c:v>
                </c:pt>
                <c:pt idx="15373">
                  <c:v>43217.683370254628</c:v>
                </c:pt>
                <c:pt idx="15374">
                  <c:v>43217.683544791667</c:v>
                </c:pt>
                <c:pt idx="15375">
                  <c:v>43217.683719328707</c:v>
                </c:pt>
                <c:pt idx="15376">
                  <c:v>43217.683893865738</c:v>
                </c:pt>
                <c:pt idx="15377">
                  <c:v>43217.684068402777</c:v>
                </c:pt>
                <c:pt idx="15378">
                  <c:v>43217.684242939817</c:v>
                </c:pt>
                <c:pt idx="15379">
                  <c:v>43217.684417476848</c:v>
                </c:pt>
                <c:pt idx="15380">
                  <c:v>43217.684591898149</c:v>
                </c:pt>
                <c:pt idx="15381">
                  <c:v>43217.684766435188</c:v>
                </c:pt>
                <c:pt idx="15382">
                  <c:v>43217.68494097222</c:v>
                </c:pt>
                <c:pt idx="15383">
                  <c:v>43217.685115509259</c:v>
                </c:pt>
                <c:pt idx="15384">
                  <c:v>43217.685289930552</c:v>
                </c:pt>
                <c:pt idx="15385">
                  <c:v>43217.685464467591</c:v>
                </c:pt>
                <c:pt idx="15386">
                  <c:v>43217.685639004631</c:v>
                </c:pt>
                <c:pt idx="15387">
                  <c:v>43217.68581354167</c:v>
                </c:pt>
                <c:pt idx="15388">
                  <c:v>43217.685988078701</c:v>
                </c:pt>
                <c:pt idx="15389">
                  <c:v>43217.686162500002</c:v>
                </c:pt>
                <c:pt idx="15390">
                  <c:v>43217.686337037034</c:v>
                </c:pt>
                <c:pt idx="15391">
                  <c:v>43217.686511574073</c:v>
                </c:pt>
                <c:pt idx="15392">
                  <c:v>43217.686686111112</c:v>
                </c:pt>
                <c:pt idx="15393">
                  <c:v>43217.686860648151</c:v>
                </c:pt>
                <c:pt idx="15394">
                  <c:v>43217.687035185183</c:v>
                </c:pt>
                <c:pt idx="15395">
                  <c:v>43217.687209606484</c:v>
                </c:pt>
                <c:pt idx="15396">
                  <c:v>43217.687384143515</c:v>
                </c:pt>
                <c:pt idx="15397">
                  <c:v>43217.687558680555</c:v>
                </c:pt>
                <c:pt idx="15398">
                  <c:v>43217.687733217594</c:v>
                </c:pt>
                <c:pt idx="15399">
                  <c:v>43217.687907638887</c:v>
                </c:pt>
                <c:pt idx="15400">
                  <c:v>43217.688082175926</c:v>
                </c:pt>
                <c:pt idx="15401">
                  <c:v>43217.688256712965</c:v>
                </c:pt>
                <c:pt idx="15402">
                  <c:v>43217.688431249997</c:v>
                </c:pt>
                <c:pt idx="15403">
                  <c:v>43217.688605787036</c:v>
                </c:pt>
                <c:pt idx="15404">
                  <c:v>43217.688780324075</c:v>
                </c:pt>
                <c:pt idx="15405">
                  <c:v>43217.688954745368</c:v>
                </c:pt>
                <c:pt idx="15406">
                  <c:v>43217.689129282408</c:v>
                </c:pt>
                <c:pt idx="15407">
                  <c:v>43217.689303819447</c:v>
                </c:pt>
                <c:pt idx="15408">
                  <c:v>43217.689478356479</c:v>
                </c:pt>
                <c:pt idx="15409">
                  <c:v>43217.689652893518</c:v>
                </c:pt>
                <c:pt idx="15410">
                  <c:v>43217.689827314818</c:v>
                </c:pt>
                <c:pt idx="15411">
                  <c:v>43217.69000185185</c:v>
                </c:pt>
                <c:pt idx="15412">
                  <c:v>43217.690176388889</c:v>
                </c:pt>
                <c:pt idx="15413">
                  <c:v>43217.690350925928</c:v>
                </c:pt>
                <c:pt idx="15414">
                  <c:v>43217.690525347221</c:v>
                </c:pt>
                <c:pt idx="15415">
                  <c:v>43217.690699884261</c:v>
                </c:pt>
                <c:pt idx="15416">
                  <c:v>43217.6908744213</c:v>
                </c:pt>
                <c:pt idx="15417">
                  <c:v>43217.691048958332</c:v>
                </c:pt>
                <c:pt idx="15418">
                  <c:v>43217.691223495371</c:v>
                </c:pt>
                <c:pt idx="15419">
                  <c:v>43217.69139803241</c:v>
                </c:pt>
                <c:pt idx="15420">
                  <c:v>43217.691572569442</c:v>
                </c:pt>
                <c:pt idx="15421">
                  <c:v>43217.691746990742</c:v>
                </c:pt>
                <c:pt idx="15422">
                  <c:v>43217.691921527781</c:v>
                </c:pt>
                <c:pt idx="15423">
                  <c:v>43217.692096064813</c:v>
                </c:pt>
                <c:pt idx="15424">
                  <c:v>43217.692270601852</c:v>
                </c:pt>
                <c:pt idx="15425">
                  <c:v>43217.692445023145</c:v>
                </c:pt>
                <c:pt idx="15426">
                  <c:v>43217.692619560185</c:v>
                </c:pt>
                <c:pt idx="15427">
                  <c:v>43217.692794097224</c:v>
                </c:pt>
                <c:pt idx="15428">
                  <c:v>43217.692968634263</c:v>
                </c:pt>
                <c:pt idx="15429">
                  <c:v>43217.693143055556</c:v>
                </c:pt>
                <c:pt idx="15430">
                  <c:v>43217.693317592595</c:v>
                </c:pt>
                <c:pt idx="15431">
                  <c:v>43217.693492129627</c:v>
                </c:pt>
                <c:pt idx="15432">
                  <c:v>43217.693666666666</c:v>
                </c:pt>
                <c:pt idx="15433">
                  <c:v>43217.693841203705</c:v>
                </c:pt>
                <c:pt idx="15434">
                  <c:v>43217.694015740744</c:v>
                </c:pt>
                <c:pt idx="15435">
                  <c:v>43217.694190277776</c:v>
                </c:pt>
                <c:pt idx="15436">
                  <c:v>43217.694364699077</c:v>
                </c:pt>
                <c:pt idx="15437">
                  <c:v>43217.694539236109</c:v>
                </c:pt>
                <c:pt idx="15438">
                  <c:v>43217.694713773148</c:v>
                </c:pt>
                <c:pt idx="15439">
                  <c:v>43217.694888310187</c:v>
                </c:pt>
                <c:pt idx="15440">
                  <c:v>43217.69506273148</c:v>
                </c:pt>
                <c:pt idx="15441">
                  <c:v>43217.695237268519</c:v>
                </c:pt>
                <c:pt idx="15442">
                  <c:v>43217.695411805558</c:v>
                </c:pt>
                <c:pt idx="15443">
                  <c:v>43217.69558634259</c:v>
                </c:pt>
                <c:pt idx="15444">
                  <c:v>43217.695760763891</c:v>
                </c:pt>
                <c:pt idx="15445">
                  <c:v>43217.695935300922</c:v>
                </c:pt>
                <c:pt idx="15446">
                  <c:v>43217.696109837962</c:v>
                </c:pt>
                <c:pt idx="15447">
                  <c:v>43217.696284375001</c:v>
                </c:pt>
                <c:pt idx="15448">
                  <c:v>43217.69645891204</c:v>
                </c:pt>
                <c:pt idx="15449">
                  <c:v>43217.696633449072</c:v>
                </c:pt>
                <c:pt idx="15450">
                  <c:v>43217.696807986111</c:v>
                </c:pt>
                <c:pt idx="15451">
                  <c:v>43217.696982407404</c:v>
                </c:pt>
                <c:pt idx="15452">
                  <c:v>43217.697156944443</c:v>
                </c:pt>
                <c:pt idx="15453">
                  <c:v>43217.697331481482</c:v>
                </c:pt>
                <c:pt idx="15454">
                  <c:v>43217.697506018521</c:v>
                </c:pt>
                <c:pt idx="15455">
                  <c:v>43217.697680439815</c:v>
                </c:pt>
                <c:pt idx="15456">
                  <c:v>43217.697854976854</c:v>
                </c:pt>
                <c:pt idx="15457">
                  <c:v>43217.698029513886</c:v>
                </c:pt>
                <c:pt idx="15458">
                  <c:v>43217.698204050925</c:v>
                </c:pt>
                <c:pt idx="15459">
                  <c:v>43217.698378587964</c:v>
                </c:pt>
                <c:pt idx="15460">
                  <c:v>43217.698553009257</c:v>
                </c:pt>
                <c:pt idx="15461">
                  <c:v>43217.698727546296</c:v>
                </c:pt>
                <c:pt idx="15462">
                  <c:v>43217.698902083335</c:v>
                </c:pt>
                <c:pt idx="15463">
                  <c:v>43217.699076620367</c:v>
                </c:pt>
                <c:pt idx="15464">
                  <c:v>43217.699251157406</c:v>
                </c:pt>
                <c:pt idx="15465">
                  <c:v>43217.699425694445</c:v>
                </c:pt>
                <c:pt idx="15466">
                  <c:v>43217.699600115739</c:v>
                </c:pt>
                <c:pt idx="15467">
                  <c:v>43217.699774652778</c:v>
                </c:pt>
                <c:pt idx="15468">
                  <c:v>43217.699949189817</c:v>
                </c:pt>
                <c:pt idx="15469">
                  <c:v>43217.700123726849</c:v>
                </c:pt>
                <c:pt idx="15470">
                  <c:v>43217.700298148149</c:v>
                </c:pt>
                <c:pt idx="15471">
                  <c:v>43217.700472685188</c:v>
                </c:pt>
                <c:pt idx="15472">
                  <c:v>43217.70064722222</c:v>
                </c:pt>
                <c:pt idx="15473">
                  <c:v>43217.700821759259</c:v>
                </c:pt>
                <c:pt idx="15474">
                  <c:v>43217.700996296298</c:v>
                </c:pt>
                <c:pt idx="15475">
                  <c:v>43217.70117083333</c:v>
                </c:pt>
                <c:pt idx="15476">
                  <c:v>43217.701345254631</c:v>
                </c:pt>
                <c:pt idx="15477">
                  <c:v>43217.70151979167</c:v>
                </c:pt>
                <c:pt idx="15478">
                  <c:v>43217.701694328702</c:v>
                </c:pt>
                <c:pt idx="15479">
                  <c:v>43217.701868865741</c:v>
                </c:pt>
                <c:pt idx="15480">
                  <c:v>43217.70204340278</c:v>
                </c:pt>
                <c:pt idx="15481">
                  <c:v>43217.702217824073</c:v>
                </c:pt>
                <c:pt idx="15482">
                  <c:v>43217.702392361112</c:v>
                </c:pt>
                <c:pt idx="15483">
                  <c:v>43217.702566898151</c:v>
                </c:pt>
                <c:pt idx="15484">
                  <c:v>43217.702741435183</c:v>
                </c:pt>
                <c:pt idx="15485">
                  <c:v>43217.702915856484</c:v>
                </c:pt>
                <c:pt idx="15486">
                  <c:v>43217.703090393516</c:v>
                </c:pt>
                <c:pt idx="15487">
                  <c:v>43217.703264930555</c:v>
                </c:pt>
                <c:pt idx="15488">
                  <c:v>43217.703439467594</c:v>
                </c:pt>
                <c:pt idx="15489">
                  <c:v>43217.703614004633</c:v>
                </c:pt>
                <c:pt idx="15490">
                  <c:v>43217.703788541665</c:v>
                </c:pt>
                <c:pt idx="15491">
                  <c:v>43217.703962962965</c:v>
                </c:pt>
                <c:pt idx="15492">
                  <c:v>43217.704137499997</c:v>
                </c:pt>
                <c:pt idx="15493">
                  <c:v>43217.704312037036</c:v>
                </c:pt>
                <c:pt idx="15494">
                  <c:v>43217.704486574075</c:v>
                </c:pt>
                <c:pt idx="15495">
                  <c:v>43217.704660995369</c:v>
                </c:pt>
                <c:pt idx="15496">
                  <c:v>43217.704835532408</c:v>
                </c:pt>
                <c:pt idx="15497">
                  <c:v>43217.705010069447</c:v>
                </c:pt>
                <c:pt idx="15498">
                  <c:v>43217.705184606479</c:v>
                </c:pt>
                <c:pt idx="15499">
                  <c:v>43217.705359143518</c:v>
                </c:pt>
                <c:pt idx="15500">
                  <c:v>43217.705533564818</c:v>
                </c:pt>
                <c:pt idx="15501">
                  <c:v>43217.70570810185</c:v>
                </c:pt>
                <c:pt idx="15502">
                  <c:v>43217.705882638889</c:v>
                </c:pt>
                <c:pt idx="15503">
                  <c:v>43217.706057175928</c:v>
                </c:pt>
                <c:pt idx="15504">
                  <c:v>43217.70623171296</c:v>
                </c:pt>
                <c:pt idx="15505">
                  <c:v>43217.706406249999</c:v>
                </c:pt>
                <c:pt idx="15506">
                  <c:v>43217.7065806713</c:v>
                </c:pt>
                <c:pt idx="15507">
                  <c:v>43217.706755208332</c:v>
                </c:pt>
                <c:pt idx="15508">
                  <c:v>43217.706929745371</c:v>
                </c:pt>
                <c:pt idx="15509">
                  <c:v>43217.70710428241</c:v>
                </c:pt>
                <c:pt idx="15510">
                  <c:v>43217.707278703703</c:v>
                </c:pt>
                <c:pt idx="15511">
                  <c:v>43217.707453240742</c:v>
                </c:pt>
                <c:pt idx="15512">
                  <c:v>43217.707627777774</c:v>
                </c:pt>
                <c:pt idx="15513">
                  <c:v>43217.707802314813</c:v>
                </c:pt>
                <c:pt idx="15514">
                  <c:v>43217.707976851852</c:v>
                </c:pt>
                <c:pt idx="15515">
                  <c:v>43217.708151388892</c:v>
                </c:pt>
                <c:pt idx="15516">
                  <c:v>43217.708325810185</c:v>
                </c:pt>
                <c:pt idx="15517">
                  <c:v>43217.708500347224</c:v>
                </c:pt>
                <c:pt idx="15518">
                  <c:v>43217.708674884256</c:v>
                </c:pt>
                <c:pt idx="15519">
                  <c:v>43217.708849421295</c:v>
                </c:pt>
                <c:pt idx="15520">
                  <c:v>43217.709023958334</c:v>
                </c:pt>
                <c:pt idx="15521">
                  <c:v>43217.709198379627</c:v>
                </c:pt>
                <c:pt idx="15522">
                  <c:v>43217.709372916666</c:v>
                </c:pt>
                <c:pt idx="15523">
                  <c:v>43217.709547453705</c:v>
                </c:pt>
                <c:pt idx="15524">
                  <c:v>43217.709721990737</c:v>
                </c:pt>
                <c:pt idx="15525">
                  <c:v>43217.709896412038</c:v>
                </c:pt>
                <c:pt idx="15526">
                  <c:v>43217.710070949077</c:v>
                </c:pt>
                <c:pt idx="15527">
                  <c:v>43217.710245486109</c:v>
                </c:pt>
                <c:pt idx="15528">
                  <c:v>43217.710420023148</c:v>
                </c:pt>
                <c:pt idx="15529">
                  <c:v>43217.710594560187</c:v>
                </c:pt>
                <c:pt idx="15530">
                  <c:v>43217.710769097219</c:v>
                </c:pt>
                <c:pt idx="15531">
                  <c:v>43217.710943634258</c:v>
                </c:pt>
                <c:pt idx="15532">
                  <c:v>43217.711118055558</c:v>
                </c:pt>
                <c:pt idx="15533">
                  <c:v>43217.71129259259</c:v>
                </c:pt>
                <c:pt idx="15534">
                  <c:v>43217.711467129629</c:v>
                </c:pt>
                <c:pt idx="15535">
                  <c:v>43217.711641666669</c:v>
                </c:pt>
                <c:pt idx="15536">
                  <c:v>43217.711816087962</c:v>
                </c:pt>
                <c:pt idx="15537">
                  <c:v>43217.711990625001</c:v>
                </c:pt>
                <c:pt idx="15538">
                  <c:v>43217.71216516204</c:v>
                </c:pt>
                <c:pt idx="15539">
                  <c:v>43217.712339699072</c:v>
                </c:pt>
                <c:pt idx="15540">
                  <c:v>43217.712514120372</c:v>
                </c:pt>
                <c:pt idx="15541">
                  <c:v>43217.712688657404</c:v>
                </c:pt>
                <c:pt idx="15542">
                  <c:v>43217.712863194443</c:v>
                </c:pt>
                <c:pt idx="15543">
                  <c:v>43217.713037731482</c:v>
                </c:pt>
                <c:pt idx="15544">
                  <c:v>43217.713212268522</c:v>
                </c:pt>
                <c:pt idx="15545">
                  <c:v>43217.713386805553</c:v>
                </c:pt>
                <c:pt idx="15546">
                  <c:v>43217.713561342593</c:v>
                </c:pt>
                <c:pt idx="15547">
                  <c:v>43217.713735763886</c:v>
                </c:pt>
                <c:pt idx="15548">
                  <c:v>43217.713910300925</c:v>
                </c:pt>
                <c:pt idx="15549">
                  <c:v>43217.714084837964</c:v>
                </c:pt>
                <c:pt idx="15550">
                  <c:v>43217.714259375003</c:v>
                </c:pt>
                <c:pt idx="15551">
                  <c:v>43217.714433796296</c:v>
                </c:pt>
                <c:pt idx="15552">
                  <c:v>43217.714608333335</c:v>
                </c:pt>
                <c:pt idx="15553">
                  <c:v>43217.714782870367</c:v>
                </c:pt>
                <c:pt idx="15554">
                  <c:v>43217.714957407406</c:v>
                </c:pt>
                <c:pt idx="15555">
                  <c:v>43217.715131828707</c:v>
                </c:pt>
                <c:pt idx="15556">
                  <c:v>43217.715306365739</c:v>
                </c:pt>
                <c:pt idx="15557">
                  <c:v>43217.715480902778</c:v>
                </c:pt>
                <c:pt idx="15558">
                  <c:v>43217.715655439817</c:v>
                </c:pt>
                <c:pt idx="15559">
                  <c:v>43217.715829976849</c:v>
                </c:pt>
                <c:pt idx="15560">
                  <c:v>43217.716004513888</c:v>
                </c:pt>
                <c:pt idx="15561">
                  <c:v>43217.716179050927</c:v>
                </c:pt>
                <c:pt idx="15562">
                  <c:v>43217.71635347222</c:v>
                </c:pt>
                <c:pt idx="15563">
                  <c:v>43217.716528009259</c:v>
                </c:pt>
                <c:pt idx="15564">
                  <c:v>43217.716702546299</c:v>
                </c:pt>
                <c:pt idx="15565">
                  <c:v>43217.71687708333</c:v>
                </c:pt>
                <c:pt idx="15566">
                  <c:v>43217.717051504631</c:v>
                </c:pt>
                <c:pt idx="15567">
                  <c:v>43217.71722604167</c:v>
                </c:pt>
                <c:pt idx="15568">
                  <c:v>43217.717400578702</c:v>
                </c:pt>
                <c:pt idx="15569">
                  <c:v>43217.717575115741</c:v>
                </c:pt>
                <c:pt idx="15570">
                  <c:v>43217.71774965278</c:v>
                </c:pt>
                <c:pt idx="15571">
                  <c:v>43217.717924074073</c:v>
                </c:pt>
                <c:pt idx="15572">
                  <c:v>43217.718098611113</c:v>
                </c:pt>
                <c:pt idx="15573">
                  <c:v>43217.718273148152</c:v>
                </c:pt>
                <c:pt idx="15574">
                  <c:v>43217.718447685183</c:v>
                </c:pt>
                <c:pt idx="15575">
                  <c:v>43217.718622222223</c:v>
                </c:pt>
                <c:pt idx="15576">
                  <c:v>43217.718796759262</c:v>
                </c:pt>
                <c:pt idx="15577">
                  <c:v>43217.718971180555</c:v>
                </c:pt>
                <c:pt idx="15578">
                  <c:v>43217.719145717594</c:v>
                </c:pt>
                <c:pt idx="15579">
                  <c:v>43217.719320254633</c:v>
                </c:pt>
                <c:pt idx="15580">
                  <c:v>43217.719494791665</c:v>
                </c:pt>
                <c:pt idx="15581">
                  <c:v>43217.719669212966</c:v>
                </c:pt>
                <c:pt idx="15582">
                  <c:v>43217.719843749997</c:v>
                </c:pt>
                <c:pt idx="15583">
                  <c:v>43217.720018287037</c:v>
                </c:pt>
                <c:pt idx="15584">
                  <c:v>43217.720192824076</c:v>
                </c:pt>
                <c:pt idx="15585">
                  <c:v>43217.720367361107</c:v>
                </c:pt>
                <c:pt idx="15586">
                  <c:v>43217.720541898147</c:v>
                </c:pt>
                <c:pt idx="15587">
                  <c:v>43217.720716319447</c:v>
                </c:pt>
                <c:pt idx="15588">
                  <c:v>43217.720890856479</c:v>
                </c:pt>
                <c:pt idx="15589">
                  <c:v>43217.721065393518</c:v>
                </c:pt>
                <c:pt idx="15590">
                  <c:v>43217.721239930557</c:v>
                </c:pt>
                <c:pt idx="15591">
                  <c:v>43217.721414467589</c:v>
                </c:pt>
                <c:pt idx="15592">
                  <c:v>43217.72158888889</c:v>
                </c:pt>
                <c:pt idx="15593">
                  <c:v>43217.721763425929</c:v>
                </c:pt>
                <c:pt idx="15594">
                  <c:v>43217.721937962961</c:v>
                </c:pt>
                <c:pt idx="15595">
                  <c:v>43217.7221125</c:v>
                </c:pt>
                <c:pt idx="15596">
                  <c:v>43217.722286921293</c:v>
                </c:pt>
                <c:pt idx="15597">
                  <c:v>43217.722461458332</c:v>
                </c:pt>
                <c:pt idx="15598">
                  <c:v>43217.722635185186</c:v>
                </c:pt>
                <c:pt idx="15599">
                  <c:v>43217.722809722225</c:v>
                </c:pt>
                <c:pt idx="15600">
                  <c:v>43217.722984259257</c:v>
                </c:pt>
                <c:pt idx="15601">
                  <c:v>43217.723158796296</c:v>
                </c:pt>
                <c:pt idx="15602">
                  <c:v>43217.723333217589</c:v>
                </c:pt>
                <c:pt idx="15603">
                  <c:v>43217.723507754628</c:v>
                </c:pt>
                <c:pt idx="15604">
                  <c:v>43217.723682291668</c:v>
                </c:pt>
                <c:pt idx="15605">
                  <c:v>43217.723856828707</c:v>
                </c:pt>
                <c:pt idx="15606">
                  <c:v>43217.724031365738</c:v>
                </c:pt>
                <c:pt idx="15607">
                  <c:v>43217.724205787039</c:v>
                </c:pt>
                <c:pt idx="15608">
                  <c:v>43217.724380324071</c:v>
                </c:pt>
                <c:pt idx="15609">
                  <c:v>43217.72455486111</c:v>
                </c:pt>
                <c:pt idx="15610">
                  <c:v>43217.724729398149</c:v>
                </c:pt>
                <c:pt idx="15611">
                  <c:v>43217.724903819442</c:v>
                </c:pt>
                <c:pt idx="15612">
                  <c:v>43217.725078356481</c:v>
                </c:pt>
                <c:pt idx="15613">
                  <c:v>43217.725252893521</c:v>
                </c:pt>
                <c:pt idx="15614">
                  <c:v>43217.725427430552</c:v>
                </c:pt>
                <c:pt idx="15615">
                  <c:v>43217.725601967592</c:v>
                </c:pt>
                <c:pt idx="15616">
                  <c:v>43217.725776504631</c:v>
                </c:pt>
                <c:pt idx="15617">
                  <c:v>43217.72595104167</c:v>
                </c:pt>
                <c:pt idx="15618">
                  <c:v>43217.726125462963</c:v>
                </c:pt>
                <c:pt idx="15619">
                  <c:v>43217.726300000002</c:v>
                </c:pt>
                <c:pt idx="15620">
                  <c:v>43217.726474537034</c:v>
                </c:pt>
                <c:pt idx="15621">
                  <c:v>43217.726649074073</c:v>
                </c:pt>
                <c:pt idx="15622">
                  <c:v>43217.726823495374</c:v>
                </c:pt>
                <c:pt idx="15623">
                  <c:v>43217.726998032405</c:v>
                </c:pt>
                <c:pt idx="15624">
                  <c:v>43217.727172569445</c:v>
                </c:pt>
                <c:pt idx="15625">
                  <c:v>43217.727347106484</c:v>
                </c:pt>
                <c:pt idx="15626">
                  <c:v>43217.727521643516</c:v>
                </c:pt>
                <c:pt idx="15627">
                  <c:v>43217.727696064816</c:v>
                </c:pt>
                <c:pt idx="15628">
                  <c:v>43217.727870601855</c:v>
                </c:pt>
                <c:pt idx="15629">
                  <c:v>43217.728045138887</c:v>
                </c:pt>
                <c:pt idx="15630">
                  <c:v>43217.728219675926</c:v>
                </c:pt>
                <c:pt idx="15631">
                  <c:v>43217.728394212965</c:v>
                </c:pt>
                <c:pt idx="15632">
                  <c:v>43217.728568749997</c:v>
                </c:pt>
                <c:pt idx="15633">
                  <c:v>43217.728743171298</c:v>
                </c:pt>
                <c:pt idx="15634">
                  <c:v>43217.728917708337</c:v>
                </c:pt>
                <c:pt idx="15635">
                  <c:v>43217.729092245369</c:v>
                </c:pt>
                <c:pt idx="15636">
                  <c:v>43217.729266782408</c:v>
                </c:pt>
                <c:pt idx="15637">
                  <c:v>43217.729441203701</c:v>
                </c:pt>
                <c:pt idx="15638">
                  <c:v>43217.72961574074</c:v>
                </c:pt>
                <c:pt idx="15639">
                  <c:v>43217.729790277779</c:v>
                </c:pt>
                <c:pt idx="15640">
                  <c:v>43217.729964814818</c:v>
                </c:pt>
                <c:pt idx="15641">
                  <c:v>43217.73013935185</c:v>
                </c:pt>
                <c:pt idx="15642">
                  <c:v>43217.730313773151</c:v>
                </c:pt>
                <c:pt idx="15643">
                  <c:v>43217.730488310182</c:v>
                </c:pt>
                <c:pt idx="15644">
                  <c:v>43217.730662847222</c:v>
                </c:pt>
                <c:pt idx="15645">
                  <c:v>43217.730837384261</c:v>
                </c:pt>
                <c:pt idx="15646">
                  <c:v>43217.7310119213</c:v>
                </c:pt>
                <c:pt idx="15647">
                  <c:v>43217.731186342593</c:v>
                </c:pt>
                <c:pt idx="15648">
                  <c:v>43217.731360879632</c:v>
                </c:pt>
                <c:pt idx="15649">
                  <c:v>43217.731535416664</c:v>
                </c:pt>
                <c:pt idx="15650">
                  <c:v>43217.731709953703</c:v>
                </c:pt>
                <c:pt idx="15651">
                  <c:v>43217.731884490742</c:v>
                </c:pt>
                <c:pt idx="15652">
                  <c:v>43217.732058912035</c:v>
                </c:pt>
                <c:pt idx="15653">
                  <c:v>43217.732233449075</c:v>
                </c:pt>
                <c:pt idx="15654">
                  <c:v>43217.732407986114</c:v>
                </c:pt>
                <c:pt idx="15655">
                  <c:v>43217.732582523146</c:v>
                </c:pt>
                <c:pt idx="15656">
                  <c:v>43217.732757060185</c:v>
                </c:pt>
                <c:pt idx="15657">
                  <c:v>43217.732931481478</c:v>
                </c:pt>
                <c:pt idx="15658">
                  <c:v>43217.733106018517</c:v>
                </c:pt>
                <c:pt idx="15659">
                  <c:v>43217.733280555556</c:v>
                </c:pt>
                <c:pt idx="15660">
                  <c:v>43217.733455092595</c:v>
                </c:pt>
                <c:pt idx="15661">
                  <c:v>43217.733629629627</c:v>
                </c:pt>
                <c:pt idx="15662">
                  <c:v>43217.733804050928</c:v>
                </c:pt>
                <c:pt idx="15663">
                  <c:v>43217.733978587959</c:v>
                </c:pt>
                <c:pt idx="15664">
                  <c:v>43217.734153124999</c:v>
                </c:pt>
                <c:pt idx="15665">
                  <c:v>43217.734327662038</c:v>
                </c:pt>
                <c:pt idx="15666">
                  <c:v>43217.734502199077</c:v>
                </c:pt>
                <c:pt idx="15667">
                  <c:v>43217.73467662037</c:v>
                </c:pt>
                <c:pt idx="15668">
                  <c:v>43217.734851157409</c:v>
                </c:pt>
                <c:pt idx="15669">
                  <c:v>43217.735025694441</c:v>
                </c:pt>
                <c:pt idx="15670">
                  <c:v>43217.73520023148</c:v>
                </c:pt>
                <c:pt idx="15671">
                  <c:v>43217.735374768519</c:v>
                </c:pt>
                <c:pt idx="15672">
                  <c:v>43217.735549305558</c:v>
                </c:pt>
                <c:pt idx="15673">
                  <c:v>43217.735723726852</c:v>
                </c:pt>
                <c:pt idx="15674">
                  <c:v>43217.735898263891</c:v>
                </c:pt>
                <c:pt idx="15675">
                  <c:v>43217.736072800923</c:v>
                </c:pt>
                <c:pt idx="15676">
                  <c:v>43217.736247337962</c:v>
                </c:pt>
                <c:pt idx="15677">
                  <c:v>43217.736421759262</c:v>
                </c:pt>
                <c:pt idx="15678">
                  <c:v>43217.736596296294</c:v>
                </c:pt>
                <c:pt idx="15679">
                  <c:v>43217.736770833333</c:v>
                </c:pt>
                <c:pt idx="15680">
                  <c:v>43217.736945370372</c:v>
                </c:pt>
                <c:pt idx="15681">
                  <c:v>43217.737119907404</c:v>
                </c:pt>
                <c:pt idx="15682">
                  <c:v>43217.737294328705</c:v>
                </c:pt>
                <c:pt idx="15683">
                  <c:v>43217.737468865744</c:v>
                </c:pt>
                <c:pt idx="15684">
                  <c:v>43217.737643402776</c:v>
                </c:pt>
                <c:pt idx="15685">
                  <c:v>43217.737817939815</c:v>
                </c:pt>
                <c:pt idx="15686">
                  <c:v>43217.737992476854</c:v>
                </c:pt>
                <c:pt idx="15687">
                  <c:v>43217.738167013886</c:v>
                </c:pt>
                <c:pt idx="15688">
                  <c:v>43217.738341435186</c:v>
                </c:pt>
                <c:pt idx="15689">
                  <c:v>43217.738515972225</c:v>
                </c:pt>
                <c:pt idx="15690">
                  <c:v>43217.738690509257</c:v>
                </c:pt>
                <c:pt idx="15691">
                  <c:v>43217.738865046296</c:v>
                </c:pt>
                <c:pt idx="15692">
                  <c:v>43217.739039467589</c:v>
                </c:pt>
                <c:pt idx="15693">
                  <c:v>43217.739214004629</c:v>
                </c:pt>
                <c:pt idx="15694">
                  <c:v>43217.739388541668</c:v>
                </c:pt>
                <c:pt idx="15695">
                  <c:v>43217.739563078707</c:v>
                </c:pt>
                <c:pt idx="15696">
                  <c:v>43217.739737615739</c:v>
                </c:pt>
                <c:pt idx="15697">
                  <c:v>43217.739912037039</c:v>
                </c:pt>
                <c:pt idx="15698">
                  <c:v>43217.740086574071</c:v>
                </c:pt>
                <c:pt idx="15699">
                  <c:v>43217.74026111111</c:v>
                </c:pt>
                <c:pt idx="15700">
                  <c:v>43217.740435648149</c:v>
                </c:pt>
                <c:pt idx="15701">
                  <c:v>43217.740610185188</c:v>
                </c:pt>
                <c:pt idx="15702">
                  <c:v>43217.74078472222</c:v>
                </c:pt>
                <c:pt idx="15703">
                  <c:v>43217.740959143521</c:v>
                </c:pt>
                <c:pt idx="15704">
                  <c:v>43217.741133680553</c:v>
                </c:pt>
                <c:pt idx="15705">
                  <c:v>43217.741308217592</c:v>
                </c:pt>
                <c:pt idx="15706">
                  <c:v>43217.741482754631</c:v>
                </c:pt>
                <c:pt idx="15707">
                  <c:v>43217.741657175924</c:v>
                </c:pt>
                <c:pt idx="15708">
                  <c:v>43217.741831712963</c:v>
                </c:pt>
                <c:pt idx="15709">
                  <c:v>43217.742006250002</c:v>
                </c:pt>
                <c:pt idx="15710">
                  <c:v>43217.742180787034</c:v>
                </c:pt>
                <c:pt idx="15711">
                  <c:v>43217.742355324073</c:v>
                </c:pt>
                <c:pt idx="15712">
                  <c:v>43217.742529745374</c:v>
                </c:pt>
                <c:pt idx="15713">
                  <c:v>43217.742704282406</c:v>
                </c:pt>
                <c:pt idx="15714">
                  <c:v>43217.742878819445</c:v>
                </c:pt>
                <c:pt idx="15715">
                  <c:v>43217.743053356484</c:v>
                </c:pt>
                <c:pt idx="15716">
                  <c:v>43217.743227893516</c:v>
                </c:pt>
                <c:pt idx="15717">
                  <c:v>43217.743402430555</c:v>
                </c:pt>
                <c:pt idx="15718">
                  <c:v>43217.743576851855</c:v>
                </c:pt>
                <c:pt idx="15719">
                  <c:v>43217.743751388887</c:v>
                </c:pt>
                <c:pt idx="15720">
                  <c:v>43217.743925925926</c:v>
                </c:pt>
                <c:pt idx="15721">
                  <c:v>43217.744100462965</c:v>
                </c:pt>
                <c:pt idx="15722">
                  <c:v>43217.744274884259</c:v>
                </c:pt>
                <c:pt idx="15723">
                  <c:v>43217.744449421298</c:v>
                </c:pt>
                <c:pt idx="15724">
                  <c:v>43217.744623958337</c:v>
                </c:pt>
                <c:pt idx="15725">
                  <c:v>43217.744798495369</c:v>
                </c:pt>
                <c:pt idx="15726">
                  <c:v>43217.744973032408</c:v>
                </c:pt>
                <c:pt idx="15727">
                  <c:v>43217.745147453701</c:v>
                </c:pt>
                <c:pt idx="15728">
                  <c:v>43217.74532199074</c:v>
                </c:pt>
                <c:pt idx="15729">
                  <c:v>43217.745496527779</c:v>
                </c:pt>
                <c:pt idx="15730">
                  <c:v>43217.745671064811</c:v>
                </c:pt>
                <c:pt idx="15731">
                  <c:v>43217.74584560185</c:v>
                </c:pt>
                <c:pt idx="15732">
                  <c:v>43217.746020138889</c:v>
                </c:pt>
                <c:pt idx="15733">
                  <c:v>43217.746194560183</c:v>
                </c:pt>
                <c:pt idx="15734">
                  <c:v>43217.746369097222</c:v>
                </c:pt>
                <c:pt idx="15735">
                  <c:v>43217.746543634261</c:v>
                </c:pt>
                <c:pt idx="15736">
                  <c:v>43217.746718171293</c:v>
                </c:pt>
                <c:pt idx="15737">
                  <c:v>43217.746892592593</c:v>
                </c:pt>
                <c:pt idx="15738">
                  <c:v>43217.747067129632</c:v>
                </c:pt>
                <c:pt idx="15739">
                  <c:v>43217.747241666664</c:v>
                </c:pt>
                <c:pt idx="15740">
                  <c:v>43217.747416203703</c:v>
                </c:pt>
                <c:pt idx="15741">
                  <c:v>43217.747590740742</c:v>
                </c:pt>
                <c:pt idx="15742">
                  <c:v>43217.747765162036</c:v>
                </c:pt>
                <c:pt idx="15743">
                  <c:v>43217.747939699075</c:v>
                </c:pt>
                <c:pt idx="15744">
                  <c:v>43217.748114236114</c:v>
                </c:pt>
                <c:pt idx="15745">
                  <c:v>43217.748288773146</c:v>
                </c:pt>
                <c:pt idx="15746">
                  <c:v>43217.748463310185</c:v>
                </c:pt>
                <c:pt idx="15747">
                  <c:v>43217.748637847224</c:v>
                </c:pt>
                <c:pt idx="15748">
                  <c:v>43217.748812268517</c:v>
                </c:pt>
                <c:pt idx="15749">
                  <c:v>43217.748986805556</c:v>
                </c:pt>
                <c:pt idx="15750">
                  <c:v>43217.749161342595</c:v>
                </c:pt>
                <c:pt idx="15751">
                  <c:v>43217.749335879627</c:v>
                </c:pt>
                <c:pt idx="15752">
                  <c:v>43217.749510300928</c:v>
                </c:pt>
                <c:pt idx="15753">
                  <c:v>43217.74968483796</c:v>
                </c:pt>
                <c:pt idx="15754">
                  <c:v>43217.749859374999</c:v>
                </c:pt>
                <c:pt idx="15755">
                  <c:v>43217.750033912038</c:v>
                </c:pt>
                <c:pt idx="15756">
                  <c:v>43217.750208333331</c:v>
                </c:pt>
                <c:pt idx="15757">
                  <c:v>43217.75038287037</c:v>
                </c:pt>
                <c:pt idx="15758">
                  <c:v>43217.750557407409</c:v>
                </c:pt>
                <c:pt idx="15759">
                  <c:v>43217.750731944441</c:v>
                </c:pt>
                <c:pt idx="15760">
                  <c:v>43217.75090648148</c:v>
                </c:pt>
                <c:pt idx="15761">
                  <c:v>43217.751081018519</c:v>
                </c:pt>
                <c:pt idx="15762">
                  <c:v>43217.751255439813</c:v>
                </c:pt>
                <c:pt idx="15763">
                  <c:v>43217.751429976852</c:v>
                </c:pt>
                <c:pt idx="15764">
                  <c:v>43217.751604513891</c:v>
                </c:pt>
                <c:pt idx="15765">
                  <c:v>43217.751779050923</c:v>
                </c:pt>
                <c:pt idx="15766">
                  <c:v>43217.751953587962</c:v>
                </c:pt>
                <c:pt idx="15767">
                  <c:v>43217.752128009262</c:v>
                </c:pt>
                <c:pt idx="15768">
                  <c:v>43217.752302546294</c:v>
                </c:pt>
                <c:pt idx="15769">
                  <c:v>43217.752477083333</c:v>
                </c:pt>
                <c:pt idx="15770">
                  <c:v>43217.752651620372</c:v>
                </c:pt>
                <c:pt idx="15771">
                  <c:v>43217.752826041666</c:v>
                </c:pt>
                <c:pt idx="15772">
                  <c:v>43217.753000578705</c:v>
                </c:pt>
                <c:pt idx="15773">
                  <c:v>43217.753175115744</c:v>
                </c:pt>
                <c:pt idx="15774">
                  <c:v>43217.753349652776</c:v>
                </c:pt>
                <c:pt idx="15775">
                  <c:v>43217.753524189815</c:v>
                </c:pt>
                <c:pt idx="15776">
                  <c:v>43217.753698726854</c:v>
                </c:pt>
                <c:pt idx="15777">
                  <c:v>43217.753873148147</c:v>
                </c:pt>
                <c:pt idx="15778">
                  <c:v>43217.754047685186</c:v>
                </c:pt>
                <c:pt idx="15779">
                  <c:v>43217.754222222226</c:v>
                </c:pt>
                <c:pt idx="15780">
                  <c:v>43217.754396759257</c:v>
                </c:pt>
                <c:pt idx="15781">
                  <c:v>43217.754571296296</c:v>
                </c:pt>
                <c:pt idx="15782">
                  <c:v>43217.75474571759</c:v>
                </c:pt>
                <c:pt idx="15783">
                  <c:v>43217.754920254629</c:v>
                </c:pt>
                <c:pt idx="15784">
                  <c:v>43217.755094791668</c:v>
                </c:pt>
                <c:pt idx="15785">
                  <c:v>43217.755269328707</c:v>
                </c:pt>
                <c:pt idx="15786">
                  <c:v>43217.75544375</c:v>
                </c:pt>
                <c:pt idx="15787">
                  <c:v>43217.755618287039</c:v>
                </c:pt>
                <c:pt idx="15788">
                  <c:v>43217.755792824071</c:v>
                </c:pt>
                <c:pt idx="15789">
                  <c:v>43217.75596736111</c:v>
                </c:pt>
                <c:pt idx="15790">
                  <c:v>43217.75614189815</c:v>
                </c:pt>
                <c:pt idx="15791">
                  <c:v>43217.756316435189</c:v>
                </c:pt>
                <c:pt idx="15792">
                  <c:v>43217.756490856482</c:v>
                </c:pt>
                <c:pt idx="15793">
                  <c:v>43217.756665393521</c:v>
                </c:pt>
                <c:pt idx="15794">
                  <c:v>43217.756839930553</c:v>
                </c:pt>
                <c:pt idx="15795">
                  <c:v>43217.757014467592</c:v>
                </c:pt>
                <c:pt idx="15796">
                  <c:v>43217.757189004631</c:v>
                </c:pt>
                <c:pt idx="15797">
                  <c:v>43217.757363425924</c:v>
                </c:pt>
                <c:pt idx="15798">
                  <c:v>43217.757537962963</c:v>
                </c:pt>
                <c:pt idx="15799">
                  <c:v>43217.757712500003</c:v>
                </c:pt>
                <c:pt idx="15800">
                  <c:v>43217.757887037034</c:v>
                </c:pt>
                <c:pt idx="15801">
                  <c:v>43217.758061458335</c:v>
                </c:pt>
                <c:pt idx="15802">
                  <c:v>43217.758235995374</c:v>
                </c:pt>
                <c:pt idx="15803">
                  <c:v>43217.758410532406</c:v>
                </c:pt>
                <c:pt idx="15804">
                  <c:v>43217.758585069445</c:v>
                </c:pt>
                <c:pt idx="15805">
                  <c:v>43217.758759606484</c:v>
                </c:pt>
                <c:pt idx="15806">
                  <c:v>43217.758934143516</c:v>
                </c:pt>
                <c:pt idx="15807">
                  <c:v>43217.759108564816</c:v>
                </c:pt>
                <c:pt idx="15808">
                  <c:v>43217.759283101848</c:v>
                </c:pt>
                <c:pt idx="15809">
                  <c:v>43217.759457638887</c:v>
                </c:pt>
                <c:pt idx="15810">
                  <c:v>43217.759632175927</c:v>
                </c:pt>
                <c:pt idx="15811">
                  <c:v>43217.759806712966</c:v>
                </c:pt>
                <c:pt idx="15812">
                  <c:v>43217.759981134259</c:v>
                </c:pt>
                <c:pt idx="15813">
                  <c:v>43217.760155671298</c:v>
                </c:pt>
                <c:pt idx="15814">
                  <c:v>43217.76033020833</c:v>
                </c:pt>
                <c:pt idx="15815">
                  <c:v>43217.760504745369</c:v>
                </c:pt>
                <c:pt idx="15816">
                  <c:v>43217.760679166669</c:v>
                </c:pt>
                <c:pt idx="15817">
                  <c:v>43217.760853703701</c:v>
                </c:pt>
                <c:pt idx="15818">
                  <c:v>43217.76102824074</c:v>
                </c:pt>
                <c:pt idx="15819">
                  <c:v>43217.76120277778</c:v>
                </c:pt>
                <c:pt idx="15820">
                  <c:v>43217.761377314811</c:v>
                </c:pt>
                <c:pt idx="15821">
                  <c:v>43217.761551851851</c:v>
                </c:pt>
                <c:pt idx="15822">
                  <c:v>43217.761726273151</c:v>
                </c:pt>
                <c:pt idx="15823">
                  <c:v>43217.761900810183</c:v>
                </c:pt>
                <c:pt idx="15824">
                  <c:v>43217.762075347222</c:v>
                </c:pt>
                <c:pt idx="15825">
                  <c:v>43217.762249884261</c:v>
                </c:pt>
                <c:pt idx="15826">
                  <c:v>43217.762424421293</c:v>
                </c:pt>
                <c:pt idx="15827">
                  <c:v>43217.762598842593</c:v>
                </c:pt>
                <c:pt idx="15828">
                  <c:v>43217.762773379633</c:v>
                </c:pt>
                <c:pt idx="15829">
                  <c:v>43217.762947916664</c:v>
                </c:pt>
                <c:pt idx="15830">
                  <c:v>43217.763122453704</c:v>
                </c:pt>
                <c:pt idx="15831">
                  <c:v>43217.763296874997</c:v>
                </c:pt>
                <c:pt idx="15832">
                  <c:v>43217.763471412036</c:v>
                </c:pt>
                <c:pt idx="15833">
                  <c:v>43217.763645949075</c:v>
                </c:pt>
                <c:pt idx="15834">
                  <c:v>43217.763820486114</c:v>
                </c:pt>
                <c:pt idx="15835">
                  <c:v>43217.763995023146</c:v>
                </c:pt>
                <c:pt idx="15836">
                  <c:v>43217.764169560185</c:v>
                </c:pt>
                <c:pt idx="15837">
                  <c:v>43217.764343287039</c:v>
                </c:pt>
                <c:pt idx="15838">
                  <c:v>43217.764517708332</c:v>
                </c:pt>
                <c:pt idx="15839">
                  <c:v>43217.764692245371</c:v>
                </c:pt>
                <c:pt idx="15840">
                  <c:v>43217.764866782411</c:v>
                </c:pt>
                <c:pt idx="15841">
                  <c:v>43217.765041319442</c:v>
                </c:pt>
                <c:pt idx="15842">
                  <c:v>43217.765215856482</c:v>
                </c:pt>
                <c:pt idx="15843">
                  <c:v>43217.765390393521</c:v>
                </c:pt>
                <c:pt idx="15844">
                  <c:v>43217.765564814814</c:v>
                </c:pt>
                <c:pt idx="15845">
                  <c:v>43217.765739351853</c:v>
                </c:pt>
                <c:pt idx="15846">
                  <c:v>43217.765913888892</c:v>
                </c:pt>
                <c:pt idx="15847">
                  <c:v>43217.766088425924</c:v>
                </c:pt>
                <c:pt idx="15848">
                  <c:v>43217.766262962963</c:v>
                </c:pt>
                <c:pt idx="15849">
                  <c:v>43217.766437384256</c:v>
                </c:pt>
                <c:pt idx="15850">
                  <c:v>43217.766611921295</c:v>
                </c:pt>
                <c:pt idx="15851">
                  <c:v>43217.766786458335</c:v>
                </c:pt>
                <c:pt idx="15852">
                  <c:v>43217.766960995374</c:v>
                </c:pt>
                <c:pt idx="15853">
                  <c:v>43217.767135416667</c:v>
                </c:pt>
                <c:pt idx="15854">
                  <c:v>43217.767309953706</c:v>
                </c:pt>
                <c:pt idx="15855">
                  <c:v>43217.767484490738</c:v>
                </c:pt>
                <c:pt idx="15856">
                  <c:v>43217.767659027777</c:v>
                </c:pt>
                <c:pt idx="15857">
                  <c:v>43217.767833564816</c:v>
                </c:pt>
                <c:pt idx="15858">
                  <c:v>43217.768008101855</c:v>
                </c:pt>
                <c:pt idx="15859">
                  <c:v>43217.768182523148</c:v>
                </c:pt>
                <c:pt idx="15860">
                  <c:v>43217.768357060188</c:v>
                </c:pt>
                <c:pt idx="15861">
                  <c:v>43217.768531597219</c:v>
                </c:pt>
                <c:pt idx="15862">
                  <c:v>43217.768706134259</c:v>
                </c:pt>
                <c:pt idx="15863">
                  <c:v>43217.768880671298</c:v>
                </c:pt>
                <c:pt idx="15864">
                  <c:v>43217.769055092591</c:v>
                </c:pt>
                <c:pt idx="15865">
                  <c:v>43217.76922962963</c:v>
                </c:pt>
                <c:pt idx="15866">
                  <c:v>43217.769404166669</c:v>
                </c:pt>
                <c:pt idx="15867">
                  <c:v>43217.769578703701</c:v>
                </c:pt>
                <c:pt idx="15868">
                  <c:v>43217.769753125001</c:v>
                </c:pt>
                <c:pt idx="15869">
                  <c:v>43217.769927662041</c:v>
                </c:pt>
                <c:pt idx="15870">
                  <c:v>43217.770102199072</c:v>
                </c:pt>
                <c:pt idx="15871">
                  <c:v>43217.770276736112</c:v>
                </c:pt>
                <c:pt idx="15872">
                  <c:v>43217.770451273151</c:v>
                </c:pt>
                <c:pt idx="15873">
                  <c:v>43217.770625810183</c:v>
                </c:pt>
                <c:pt idx="15874">
                  <c:v>43217.770800231483</c:v>
                </c:pt>
                <c:pt idx="15875">
                  <c:v>43217.770974768522</c:v>
                </c:pt>
                <c:pt idx="15876">
                  <c:v>43217.771149305554</c:v>
                </c:pt>
                <c:pt idx="15877">
                  <c:v>43217.771323842593</c:v>
                </c:pt>
                <c:pt idx="15878">
                  <c:v>43217.771498379632</c:v>
                </c:pt>
                <c:pt idx="15879">
                  <c:v>43217.771672800925</c:v>
                </c:pt>
                <c:pt idx="15880">
                  <c:v>43217.771847337965</c:v>
                </c:pt>
                <c:pt idx="15881">
                  <c:v>43217.772021874996</c:v>
                </c:pt>
                <c:pt idx="15882">
                  <c:v>43217.772196412036</c:v>
                </c:pt>
                <c:pt idx="15883">
                  <c:v>43217.772370949075</c:v>
                </c:pt>
                <c:pt idx="15884">
                  <c:v>43217.772545370368</c:v>
                </c:pt>
                <c:pt idx="15885">
                  <c:v>43217.772719907407</c:v>
                </c:pt>
                <c:pt idx="15886">
                  <c:v>43217.772894444446</c:v>
                </c:pt>
                <c:pt idx="15887">
                  <c:v>43217.773068981478</c:v>
                </c:pt>
                <c:pt idx="15888">
                  <c:v>43217.773243518517</c:v>
                </c:pt>
                <c:pt idx="15889">
                  <c:v>43217.773417939818</c:v>
                </c:pt>
                <c:pt idx="15890">
                  <c:v>43217.773592476849</c:v>
                </c:pt>
                <c:pt idx="15891">
                  <c:v>43217.773767013889</c:v>
                </c:pt>
                <c:pt idx="15892">
                  <c:v>43217.773941550928</c:v>
                </c:pt>
                <c:pt idx="15893">
                  <c:v>43217.77411608796</c:v>
                </c:pt>
                <c:pt idx="15894">
                  <c:v>43217.77429050926</c:v>
                </c:pt>
                <c:pt idx="15895">
                  <c:v>43217.774465046299</c:v>
                </c:pt>
                <c:pt idx="15896">
                  <c:v>43217.774639583331</c:v>
                </c:pt>
                <c:pt idx="15897">
                  <c:v>43217.77481412037</c:v>
                </c:pt>
                <c:pt idx="15898">
                  <c:v>43217.774988657409</c:v>
                </c:pt>
                <c:pt idx="15899">
                  <c:v>43217.775163078702</c:v>
                </c:pt>
                <c:pt idx="15900">
                  <c:v>43217.775337615742</c:v>
                </c:pt>
                <c:pt idx="15901">
                  <c:v>43217.775512152781</c:v>
                </c:pt>
                <c:pt idx="15902">
                  <c:v>43217.775686689813</c:v>
                </c:pt>
                <c:pt idx="15903">
                  <c:v>43217.775861226852</c:v>
                </c:pt>
                <c:pt idx="15904">
                  <c:v>43217.776035648145</c:v>
                </c:pt>
                <c:pt idx="15905">
                  <c:v>43217.776210185184</c:v>
                </c:pt>
                <c:pt idx="15906">
                  <c:v>43217.776384722223</c:v>
                </c:pt>
                <c:pt idx="15907">
                  <c:v>43217.776559259262</c:v>
                </c:pt>
                <c:pt idx="15908">
                  <c:v>43217.776733796294</c:v>
                </c:pt>
                <c:pt idx="15909">
                  <c:v>43217.776908217595</c:v>
                </c:pt>
                <c:pt idx="15910">
                  <c:v>43217.777082754626</c:v>
                </c:pt>
                <c:pt idx="15911">
                  <c:v>43217.777257291666</c:v>
                </c:pt>
                <c:pt idx="15912">
                  <c:v>43217.777431828705</c:v>
                </c:pt>
                <c:pt idx="15913">
                  <c:v>43217.777606365744</c:v>
                </c:pt>
                <c:pt idx="15914">
                  <c:v>43217.777780787037</c:v>
                </c:pt>
                <c:pt idx="15915">
                  <c:v>43217.777955324076</c:v>
                </c:pt>
                <c:pt idx="15916">
                  <c:v>43217.778129861108</c:v>
                </c:pt>
                <c:pt idx="15917">
                  <c:v>43217.778304398147</c:v>
                </c:pt>
                <c:pt idx="15918">
                  <c:v>43217.778478935186</c:v>
                </c:pt>
                <c:pt idx="15919">
                  <c:v>43217.778653356479</c:v>
                </c:pt>
                <c:pt idx="15920">
                  <c:v>43217.778827893519</c:v>
                </c:pt>
                <c:pt idx="15921">
                  <c:v>43217.779002430558</c:v>
                </c:pt>
                <c:pt idx="15922">
                  <c:v>43217.77917696759</c:v>
                </c:pt>
                <c:pt idx="15923">
                  <c:v>43217.77935138889</c:v>
                </c:pt>
                <c:pt idx="15924">
                  <c:v>43217.779525925929</c:v>
                </c:pt>
                <c:pt idx="15925">
                  <c:v>43217.779700462961</c:v>
                </c:pt>
                <c:pt idx="15926">
                  <c:v>43217.779875</c:v>
                </c:pt>
                <c:pt idx="15927">
                  <c:v>43217.780049537039</c:v>
                </c:pt>
                <c:pt idx="15928">
                  <c:v>43217.780224074071</c:v>
                </c:pt>
                <c:pt idx="15929">
                  <c:v>43217.780398495372</c:v>
                </c:pt>
                <c:pt idx="15930">
                  <c:v>43217.780573032411</c:v>
                </c:pt>
                <c:pt idx="15931">
                  <c:v>43217.780747569443</c:v>
                </c:pt>
                <c:pt idx="15932">
                  <c:v>43217.780922106482</c:v>
                </c:pt>
                <c:pt idx="15933">
                  <c:v>43217.781096643521</c:v>
                </c:pt>
                <c:pt idx="15934">
                  <c:v>43217.781271064814</c:v>
                </c:pt>
                <c:pt idx="15935">
                  <c:v>43217.781445601853</c:v>
                </c:pt>
                <c:pt idx="15936">
                  <c:v>43217.781620138892</c:v>
                </c:pt>
                <c:pt idx="15937">
                  <c:v>43217.781794675924</c:v>
                </c:pt>
                <c:pt idx="15938">
                  <c:v>43217.781969097225</c:v>
                </c:pt>
                <c:pt idx="15939">
                  <c:v>43217.782143634256</c:v>
                </c:pt>
                <c:pt idx="15940">
                  <c:v>43217.782318171296</c:v>
                </c:pt>
                <c:pt idx="15941">
                  <c:v>43217.782492708335</c:v>
                </c:pt>
                <c:pt idx="15942">
                  <c:v>43217.782667245374</c:v>
                </c:pt>
                <c:pt idx="15943">
                  <c:v>43217.782841782406</c:v>
                </c:pt>
                <c:pt idx="15944">
                  <c:v>43217.783016203706</c:v>
                </c:pt>
                <c:pt idx="15945">
                  <c:v>43217.783190740738</c:v>
                </c:pt>
                <c:pt idx="15946">
                  <c:v>43217.783365277777</c:v>
                </c:pt>
                <c:pt idx="15947">
                  <c:v>43217.783539814816</c:v>
                </c:pt>
                <c:pt idx="15948">
                  <c:v>43217.783714351855</c:v>
                </c:pt>
                <c:pt idx="15949">
                  <c:v>43217.783888773149</c:v>
                </c:pt>
                <c:pt idx="15950">
                  <c:v>43217.784063310188</c:v>
                </c:pt>
                <c:pt idx="15951">
                  <c:v>43217.78423784722</c:v>
                </c:pt>
                <c:pt idx="15952">
                  <c:v>43217.784412384259</c:v>
                </c:pt>
                <c:pt idx="15953">
                  <c:v>43217.784586805552</c:v>
                </c:pt>
                <c:pt idx="15954">
                  <c:v>43217.784761342591</c:v>
                </c:pt>
                <c:pt idx="15955">
                  <c:v>43217.78493587963</c:v>
                </c:pt>
                <c:pt idx="15956">
                  <c:v>43217.785110416669</c:v>
                </c:pt>
                <c:pt idx="15957">
                  <c:v>43217.785284953701</c:v>
                </c:pt>
                <c:pt idx="15958">
                  <c:v>43217.78545949074</c:v>
                </c:pt>
                <c:pt idx="15959">
                  <c:v>43217.785633912034</c:v>
                </c:pt>
                <c:pt idx="15960">
                  <c:v>43217.785808449073</c:v>
                </c:pt>
                <c:pt idx="15961">
                  <c:v>43217.785982986112</c:v>
                </c:pt>
                <c:pt idx="15962">
                  <c:v>43217.786157523151</c:v>
                </c:pt>
                <c:pt idx="15963">
                  <c:v>43217.786332060183</c:v>
                </c:pt>
                <c:pt idx="15964">
                  <c:v>43217.786506481483</c:v>
                </c:pt>
                <c:pt idx="15965">
                  <c:v>43217.786681018515</c:v>
                </c:pt>
                <c:pt idx="15966">
                  <c:v>43217.786855555554</c:v>
                </c:pt>
                <c:pt idx="15967">
                  <c:v>43217.787030092593</c:v>
                </c:pt>
                <c:pt idx="15968">
                  <c:v>43217.787204513887</c:v>
                </c:pt>
                <c:pt idx="15969">
                  <c:v>43217.787379050926</c:v>
                </c:pt>
                <c:pt idx="15970">
                  <c:v>43217.787553587965</c:v>
                </c:pt>
                <c:pt idx="15971">
                  <c:v>43217.787728124997</c:v>
                </c:pt>
                <c:pt idx="15972">
                  <c:v>43217.787902662036</c:v>
                </c:pt>
                <c:pt idx="15973">
                  <c:v>43217.788077083336</c:v>
                </c:pt>
                <c:pt idx="15974">
                  <c:v>43217.788251620368</c:v>
                </c:pt>
                <c:pt idx="15975">
                  <c:v>43217.788426157407</c:v>
                </c:pt>
                <c:pt idx="15976">
                  <c:v>43217.788600694446</c:v>
                </c:pt>
                <c:pt idx="15977">
                  <c:v>43217.788775231478</c:v>
                </c:pt>
                <c:pt idx="15978">
                  <c:v>43217.788949768517</c:v>
                </c:pt>
                <c:pt idx="15979">
                  <c:v>43217.789124189818</c:v>
                </c:pt>
                <c:pt idx="15980">
                  <c:v>43217.78929872685</c:v>
                </c:pt>
                <c:pt idx="15981">
                  <c:v>43217.789473263889</c:v>
                </c:pt>
                <c:pt idx="15982">
                  <c:v>43217.789647800928</c:v>
                </c:pt>
                <c:pt idx="15983">
                  <c:v>43217.789822222221</c:v>
                </c:pt>
                <c:pt idx="15984">
                  <c:v>43217.78999675926</c:v>
                </c:pt>
                <c:pt idx="15985">
                  <c:v>43217.790171296299</c:v>
                </c:pt>
                <c:pt idx="15986">
                  <c:v>43217.790345833331</c:v>
                </c:pt>
                <c:pt idx="15987">
                  <c:v>43217.79052037037</c:v>
                </c:pt>
                <c:pt idx="15988">
                  <c:v>43217.790694791664</c:v>
                </c:pt>
                <c:pt idx="15989">
                  <c:v>43217.790869328703</c:v>
                </c:pt>
                <c:pt idx="15990">
                  <c:v>43217.791043865742</c:v>
                </c:pt>
                <c:pt idx="15991">
                  <c:v>43217.791218402781</c:v>
                </c:pt>
                <c:pt idx="15992">
                  <c:v>43217.791392939813</c:v>
                </c:pt>
                <c:pt idx="15993">
                  <c:v>43217.791567476852</c:v>
                </c:pt>
                <c:pt idx="15994">
                  <c:v>43217.791741898145</c:v>
                </c:pt>
                <c:pt idx="15995">
                  <c:v>43217.791916435184</c:v>
                </c:pt>
                <c:pt idx="15996">
                  <c:v>43217.792090972223</c:v>
                </c:pt>
                <c:pt idx="15997">
                  <c:v>43217.792265509263</c:v>
                </c:pt>
                <c:pt idx="15998">
                  <c:v>43217.792439930556</c:v>
                </c:pt>
                <c:pt idx="15999">
                  <c:v>43217.792614467595</c:v>
                </c:pt>
                <c:pt idx="16000">
                  <c:v>43217.792789004627</c:v>
                </c:pt>
                <c:pt idx="16001">
                  <c:v>43217.792963541666</c:v>
                </c:pt>
                <c:pt idx="16002">
                  <c:v>43217.793138078705</c:v>
                </c:pt>
                <c:pt idx="16003">
                  <c:v>43217.793312499998</c:v>
                </c:pt>
                <c:pt idx="16004">
                  <c:v>43217.793487037037</c:v>
                </c:pt>
                <c:pt idx="16005">
                  <c:v>43217.793661574076</c:v>
                </c:pt>
                <c:pt idx="16006">
                  <c:v>43217.793836111108</c:v>
                </c:pt>
                <c:pt idx="16007">
                  <c:v>43217.794010648147</c:v>
                </c:pt>
                <c:pt idx="16008">
                  <c:v>43217.794185185187</c:v>
                </c:pt>
                <c:pt idx="16009">
                  <c:v>43217.79435960648</c:v>
                </c:pt>
                <c:pt idx="16010">
                  <c:v>43217.794534143519</c:v>
                </c:pt>
                <c:pt idx="16011">
                  <c:v>43217.794708680558</c:v>
                </c:pt>
                <c:pt idx="16012">
                  <c:v>43217.79488321759</c:v>
                </c:pt>
                <c:pt idx="16013">
                  <c:v>43217.79505763889</c:v>
                </c:pt>
                <c:pt idx="16014">
                  <c:v>43217.795232175929</c:v>
                </c:pt>
                <c:pt idx="16015">
                  <c:v>43217.795406712961</c:v>
                </c:pt>
                <c:pt idx="16016">
                  <c:v>43217.79558125</c:v>
                </c:pt>
                <c:pt idx="16017">
                  <c:v>43217.79575578704</c:v>
                </c:pt>
                <c:pt idx="16018">
                  <c:v>43217.795930208333</c:v>
                </c:pt>
                <c:pt idx="16019">
                  <c:v>43217.796104745372</c:v>
                </c:pt>
                <c:pt idx="16020">
                  <c:v>43217.796279282411</c:v>
                </c:pt>
                <c:pt idx="16021">
                  <c:v>43217.796453819443</c:v>
                </c:pt>
                <c:pt idx="16022">
                  <c:v>43217.796628356482</c:v>
                </c:pt>
                <c:pt idx="16023">
                  <c:v>43217.796802893521</c:v>
                </c:pt>
                <c:pt idx="16024">
                  <c:v>43217.796977314814</c:v>
                </c:pt>
                <c:pt idx="16025">
                  <c:v>43217.797151851853</c:v>
                </c:pt>
                <c:pt idx="16026">
                  <c:v>43217.797326388885</c:v>
                </c:pt>
                <c:pt idx="16027">
                  <c:v>43217.797500925924</c:v>
                </c:pt>
                <c:pt idx="16028">
                  <c:v>43217.797675347225</c:v>
                </c:pt>
                <c:pt idx="16029">
                  <c:v>43217.797849884257</c:v>
                </c:pt>
                <c:pt idx="16030">
                  <c:v>43217.798024421296</c:v>
                </c:pt>
                <c:pt idx="16031">
                  <c:v>43217.798198958335</c:v>
                </c:pt>
                <c:pt idx="16032">
                  <c:v>43217.798373495367</c:v>
                </c:pt>
                <c:pt idx="16033">
                  <c:v>43217.798547916667</c:v>
                </c:pt>
                <c:pt idx="16034">
                  <c:v>43217.798722453706</c:v>
                </c:pt>
                <c:pt idx="16035">
                  <c:v>43217.798896990738</c:v>
                </c:pt>
                <c:pt idx="16036">
                  <c:v>43217.799071527777</c:v>
                </c:pt>
                <c:pt idx="16037">
                  <c:v>43217.799246064817</c:v>
                </c:pt>
                <c:pt idx="16038">
                  <c:v>43217.799420601848</c:v>
                </c:pt>
                <c:pt idx="16039">
                  <c:v>43217.799595023149</c:v>
                </c:pt>
                <c:pt idx="16040">
                  <c:v>43217.799769560188</c:v>
                </c:pt>
                <c:pt idx="16041">
                  <c:v>43217.79994409722</c:v>
                </c:pt>
                <c:pt idx="16042">
                  <c:v>43217.800118634259</c:v>
                </c:pt>
                <c:pt idx="16043">
                  <c:v>43217.800293055552</c:v>
                </c:pt>
                <c:pt idx="16044">
                  <c:v>43217.800467592591</c:v>
                </c:pt>
                <c:pt idx="16045">
                  <c:v>43217.80064212963</c:v>
                </c:pt>
                <c:pt idx="16046">
                  <c:v>43217.80081666667</c:v>
                </c:pt>
                <c:pt idx="16047">
                  <c:v>43217.800991203701</c:v>
                </c:pt>
                <c:pt idx="16048">
                  <c:v>43217.801165625002</c:v>
                </c:pt>
                <c:pt idx="16049">
                  <c:v>43217.801340162034</c:v>
                </c:pt>
                <c:pt idx="16050">
                  <c:v>43217.801514699073</c:v>
                </c:pt>
                <c:pt idx="16051">
                  <c:v>43217.801689236112</c:v>
                </c:pt>
                <c:pt idx="16052">
                  <c:v>43217.801863773151</c:v>
                </c:pt>
                <c:pt idx="16053">
                  <c:v>43217.802038310183</c:v>
                </c:pt>
                <c:pt idx="16054">
                  <c:v>43217.802212731483</c:v>
                </c:pt>
                <c:pt idx="16055">
                  <c:v>43217.802387268515</c:v>
                </c:pt>
                <c:pt idx="16056">
                  <c:v>43217.802561805554</c:v>
                </c:pt>
                <c:pt idx="16057">
                  <c:v>43217.802736342594</c:v>
                </c:pt>
                <c:pt idx="16058">
                  <c:v>43217.802910763887</c:v>
                </c:pt>
                <c:pt idx="16059">
                  <c:v>43217.803085300926</c:v>
                </c:pt>
                <c:pt idx="16060">
                  <c:v>43217.803259837965</c:v>
                </c:pt>
                <c:pt idx="16061">
                  <c:v>43217.803434374997</c:v>
                </c:pt>
                <c:pt idx="16062">
                  <c:v>43217.803608912036</c:v>
                </c:pt>
                <c:pt idx="16063">
                  <c:v>43217.803783333336</c:v>
                </c:pt>
                <c:pt idx="16064">
                  <c:v>43217.803957870368</c:v>
                </c:pt>
                <c:pt idx="16065">
                  <c:v>43217.804132407407</c:v>
                </c:pt>
                <c:pt idx="16066">
                  <c:v>43217.804306944447</c:v>
                </c:pt>
                <c:pt idx="16067">
                  <c:v>43217.804481481478</c:v>
                </c:pt>
                <c:pt idx="16068">
                  <c:v>43217.804656018518</c:v>
                </c:pt>
                <c:pt idx="16069">
                  <c:v>43217.804830439818</c:v>
                </c:pt>
                <c:pt idx="16070">
                  <c:v>43217.80500497685</c:v>
                </c:pt>
                <c:pt idx="16071">
                  <c:v>43217.805179513889</c:v>
                </c:pt>
                <c:pt idx="16072">
                  <c:v>43217.805354050928</c:v>
                </c:pt>
                <c:pt idx="16073">
                  <c:v>43217.805528472221</c:v>
                </c:pt>
                <c:pt idx="16074">
                  <c:v>43217.80570300926</c:v>
                </c:pt>
                <c:pt idx="16075">
                  <c:v>43217.8058775463</c:v>
                </c:pt>
                <c:pt idx="16076">
                  <c:v>43217.806050810184</c:v>
                </c:pt>
                <c:pt idx="16077">
                  <c:v>43217.806225347224</c:v>
                </c:pt>
                <c:pt idx="16078">
                  <c:v>43217.806399768517</c:v>
                </c:pt>
                <c:pt idx="16079">
                  <c:v>43217.806574305556</c:v>
                </c:pt>
                <c:pt idx="16080">
                  <c:v>43217.806748842595</c:v>
                </c:pt>
                <c:pt idx="16081">
                  <c:v>43217.806923379627</c:v>
                </c:pt>
                <c:pt idx="16082">
                  <c:v>43217.807097916666</c:v>
                </c:pt>
                <c:pt idx="16083">
                  <c:v>43217.807272453705</c:v>
                </c:pt>
                <c:pt idx="16084">
                  <c:v>43217.807446874998</c:v>
                </c:pt>
                <c:pt idx="16085">
                  <c:v>43217.807621412037</c:v>
                </c:pt>
                <c:pt idx="16086">
                  <c:v>43217.807795949077</c:v>
                </c:pt>
                <c:pt idx="16087">
                  <c:v>43217.807970486108</c:v>
                </c:pt>
                <c:pt idx="16088">
                  <c:v>43217.808145023148</c:v>
                </c:pt>
                <c:pt idx="16089">
                  <c:v>43217.808319444448</c:v>
                </c:pt>
                <c:pt idx="16090">
                  <c:v>43217.80849398148</c:v>
                </c:pt>
                <c:pt idx="16091">
                  <c:v>43217.808668518519</c:v>
                </c:pt>
                <c:pt idx="16092">
                  <c:v>43217.808842939812</c:v>
                </c:pt>
                <c:pt idx="16093">
                  <c:v>43217.809017476851</c:v>
                </c:pt>
                <c:pt idx="16094">
                  <c:v>43217.80919201389</c:v>
                </c:pt>
                <c:pt idx="16095">
                  <c:v>43217.80936655093</c:v>
                </c:pt>
                <c:pt idx="16096">
                  <c:v>43217.809541087961</c:v>
                </c:pt>
                <c:pt idx="16097">
                  <c:v>43217.809715625001</c:v>
                </c:pt>
                <c:pt idx="16098">
                  <c:v>43217.80989016204</c:v>
                </c:pt>
                <c:pt idx="16099">
                  <c:v>43217.810064583333</c:v>
                </c:pt>
                <c:pt idx="16100">
                  <c:v>43217.810239120372</c:v>
                </c:pt>
                <c:pt idx="16101">
                  <c:v>43217.810413657404</c:v>
                </c:pt>
                <c:pt idx="16102">
                  <c:v>43217.810588194443</c:v>
                </c:pt>
                <c:pt idx="16103">
                  <c:v>43217.810762731482</c:v>
                </c:pt>
                <c:pt idx="16104">
                  <c:v>43217.810937152775</c:v>
                </c:pt>
                <c:pt idx="16105">
                  <c:v>43217.811111689814</c:v>
                </c:pt>
                <c:pt idx="16106">
                  <c:v>43217.811286226854</c:v>
                </c:pt>
                <c:pt idx="16107">
                  <c:v>43217.811460648147</c:v>
                </c:pt>
                <c:pt idx="16108">
                  <c:v>43217.811635185186</c:v>
                </c:pt>
                <c:pt idx="16109">
                  <c:v>43217.811809722225</c:v>
                </c:pt>
                <c:pt idx="16110">
                  <c:v>43217.811984259257</c:v>
                </c:pt>
                <c:pt idx="16111">
                  <c:v>43217.812158796296</c:v>
                </c:pt>
                <c:pt idx="16112">
                  <c:v>43217.812333333335</c:v>
                </c:pt>
                <c:pt idx="16113">
                  <c:v>43217.812507870367</c:v>
                </c:pt>
                <c:pt idx="16114">
                  <c:v>43217.812682291667</c:v>
                </c:pt>
                <c:pt idx="16115">
                  <c:v>43217.812856828707</c:v>
                </c:pt>
                <c:pt idx="16116">
                  <c:v>43217.813031365738</c:v>
                </c:pt>
                <c:pt idx="16117">
                  <c:v>43217.813205902778</c:v>
                </c:pt>
                <c:pt idx="16118">
                  <c:v>43217.813380439817</c:v>
                </c:pt>
                <c:pt idx="16119">
                  <c:v>43217.81355486111</c:v>
                </c:pt>
                <c:pt idx="16120">
                  <c:v>43217.813729398149</c:v>
                </c:pt>
                <c:pt idx="16121">
                  <c:v>43217.813903935188</c:v>
                </c:pt>
                <c:pt idx="16122">
                  <c:v>43217.814078356481</c:v>
                </c:pt>
                <c:pt idx="16123">
                  <c:v>43217.81425289352</c:v>
                </c:pt>
                <c:pt idx="16124">
                  <c:v>43217.814427430552</c:v>
                </c:pt>
                <c:pt idx="16125">
                  <c:v>43217.814601967591</c:v>
                </c:pt>
                <c:pt idx="16126">
                  <c:v>43217.814776504631</c:v>
                </c:pt>
                <c:pt idx="16127">
                  <c:v>43217.81495104167</c:v>
                </c:pt>
                <c:pt idx="16128">
                  <c:v>43217.815125578702</c:v>
                </c:pt>
                <c:pt idx="16129">
                  <c:v>43217.815300000002</c:v>
                </c:pt>
                <c:pt idx="16130">
                  <c:v>43217.815474537034</c:v>
                </c:pt>
                <c:pt idx="16131">
                  <c:v>43217.815649074073</c:v>
                </c:pt>
                <c:pt idx="16132">
                  <c:v>43217.815823611112</c:v>
                </c:pt>
                <c:pt idx="16133">
                  <c:v>43217.815998032405</c:v>
                </c:pt>
                <c:pt idx="16134">
                  <c:v>43217.816172569444</c:v>
                </c:pt>
                <c:pt idx="16135">
                  <c:v>43217.816347106484</c:v>
                </c:pt>
                <c:pt idx="16136">
                  <c:v>43217.816521643515</c:v>
                </c:pt>
                <c:pt idx="16137">
                  <c:v>43217.816696064816</c:v>
                </c:pt>
                <c:pt idx="16138">
                  <c:v>43217.816870601855</c:v>
                </c:pt>
                <c:pt idx="16139">
                  <c:v>43217.817045138887</c:v>
                </c:pt>
                <c:pt idx="16140">
                  <c:v>43217.817219675926</c:v>
                </c:pt>
                <c:pt idx="16141">
                  <c:v>43217.817394212965</c:v>
                </c:pt>
                <c:pt idx="16142">
                  <c:v>43217.817568749997</c:v>
                </c:pt>
                <c:pt idx="16143">
                  <c:v>43217.817743287036</c:v>
                </c:pt>
                <c:pt idx="16144">
                  <c:v>43217.817917708337</c:v>
                </c:pt>
                <c:pt idx="16145">
                  <c:v>43217.818092245368</c:v>
                </c:pt>
                <c:pt idx="16146">
                  <c:v>43217.818266782408</c:v>
                </c:pt>
                <c:pt idx="16147">
                  <c:v>43217.818441319447</c:v>
                </c:pt>
                <c:pt idx="16148">
                  <c:v>43217.81861574074</c:v>
                </c:pt>
                <c:pt idx="16149">
                  <c:v>43217.818790277779</c:v>
                </c:pt>
                <c:pt idx="16150">
                  <c:v>43217.818964814818</c:v>
                </c:pt>
                <c:pt idx="16151">
                  <c:v>43217.81913935185</c:v>
                </c:pt>
                <c:pt idx="16152">
                  <c:v>43217.81931377315</c:v>
                </c:pt>
                <c:pt idx="16153">
                  <c:v>43217.819488310182</c:v>
                </c:pt>
                <c:pt idx="16154">
                  <c:v>43217.819662847221</c:v>
                </c:pt>
                <c:pt idx="16155">
                  <c:v>43217.819837384261</c:v>
                </c:pt>
                <c:pt idx="16156">
                  <c:v>43217.8200119213</c:v>
                </c:pt>
                <c:pt idx="16157">
                  <c:v>43217.820186458332</c:v>
                </c:pt>
                <c:pt idx="16158">
                  <c:v>43217.820360995371</c:v>
                </c:pt>
                <c:pt idx="16159">
                  <c:v>43217.820535416664</c:v>
                </c:pt>
                <c:pt idx="16160">
                  <c:v>43217.820709953703</c:v>
                </c:pt>
                <c:pt idx="16161">
                  <c:v>43217.820884490742</c:v>
                </c:pt>
                <c:pt idx="16162">
                  <c:v>43217.821059027781</c:v>
                </c:pt>
                <c:pt idx="16163">
                  <c:v>43217.821233449074</c:v>
                </c:pt>
                <c:pt idx="16164">
                  <c:v>43217.821407986114</c:v>
                </c:pt>
                <c:pt idx="16165">
                  <c:v>43217.821582523145</c:v>
                </c:pt>
                <c:pt idx="16166">
                  <c:v>43217.821757060185</c:v>
                </c:pt>
                <c:pt idx="16167">
                  <c:v>43217.821931481485</c:v>
                </c:pt>
                <c:pt idx="16168">
                  <c:v>43217.822106018517</c:v>
                </c:pt>
                <c:pt idx="16169">
                  <c:v>43217.822280555556</c:v>
                </c:pt>
                <c:pt idx="16170">
                  <c:v>43217.822455092595</c:v>
                </c:pt>
                <c:pt idx="16171">
                  <c:v>43217.822629629627</c:v>
                </c:pt>
                <c:pt idx="16172">
                  <c:v>43217.822804166666</c:v>
                </c:pt>
                <c:pt idx="16173">
                  <c:v>43217.822978587959</c:v>
                </c:pt>
                <c:pt idx="16174">
                  <c:v>43217.823153124998</c:v>
                </c:pt>
                <c:pt idx="16175">
                  <c:v>43217.823327662038</c:v>
                </c:pt>
                <c:pt idx="16176">
                  <c:v>43217.823502199077</c:v>
                </c:pt>
                <c:pt idx="16177">
                  <c:v>43217.823676736109</c:v>
                </c:pt>
                <c:pt idx="16178">
                  <c:v>43217.823851157409</c:v>
                </c:pt>
                <c:pt idx="16179">
                  <c:v>43217.824025694441</c:v>
                </c:pt>
                <c:pt idx="16180">
                  <c:v>43217.82420023148</c:v>
                </c:pt>
                <c:pt idx="16181">
                  <c:v>43217.824374768519</c:v>
                </c:pt>
                <c:pt idx="16182">
                  <c:v>43217.824549189812</c:v>
                </c:pt>
                <c:pt idx="16183">
                  <c:v>43217.824723726852</c:v>
                </c:pt>
                <c:pt idx="16184">
                  <c:v>43217.824898263891</c:v>
                </c:pt>
                <c:pt idx="16185">
                  <c:v>43217.825072800922</c:v>
                </c:pt>
                <c:pt idx="16186">
                  <c:v>43217.825247337962</c:v>
                </c:pt>
                <c:pt idx="16187">
                  <c:v>43217.825421875001</c:v>
                </c:pt>
                <c:pt idx="16188">
                  <c:v>43217.825596296294</c:v>
                </c:pt>
                <c:pt idx="16189">
                  <c:v>43217.825770833333</c:v>
                </c:pt>
                <c:pt idx="16190">
                  <c:v>43217.825945370372</c:v>
                </c:pt>
                <c:pt idx="16191">
                  <c:v>43217.826119907404</c:v>
                </c:pt>
                <c:pt idx="16192">
                  <c:v>43217.826294444443</c:v>
                </c:pt>
                <c:pt idx="16193">
                  <c:v>43217.826468865744</c:v>
                </c:pt>
                <c:pt idx="16194">
                  <c:v>43217.826643402776</c:v>
                </c:pt>
                <c:pt idx="16195">
                  <c:v>43217.826817939815</c:v>
                </c:pt>
                <c:pt idx="16196">
                  <c:v>43217.826992476854</c:v>
                </c:pt>
                <c:pt idx="16197">
                  <c:v>43217.827166898147</c:v>
                </c:pt>
                <c:pt idx="16198">
                  <c:v>43217.827341435186</c:v>
                </c:pt>
                <c:pt idx="16199">
                  <c:v>43217.827515972225</c:v>
                </c:pt>
                <c:pt idx="16200">
                  <c:v>43217.827690509257</c:v>
                </c:pt>
                <c:pt idx="16201">
                  <c:v>43217.827865046296</c:v>
                </c:pt>
                <c:pt idx="16202">
                  <c:v>43217.828039583335</c:v>
                </c:pt>
                <c:pt idx="16203">
                  <c:v>43217.828214004629</c:v>
                </c:pt>
                <c:pt idx="16204">
                  <c:v>43217.828388541668</c:v>
                </c:pt>
                <c:pt idx="16205">
                  <c:v>43217.828563078707</c:v>
                </c:pt>
                <c:pt idx="16206">
                  <c:v>43217.828737615739</c:v>
                </c:pt>
                <c:pt idx="16207">
                  <c:v>43217.828912152778</c:v>
                </c:pt>
                <c:pt idx="16208">
                  <c:v>43217.829086574071</c:v>
                </c:pt>
                <c:pt idx="16209">
                  <c:v>43217.82926111111</c:v>
                </c:pt>
                <c:pt idx="16210">
                  <c:v>43217.829435648149</c:v>
                </c:pt>
                <c:pt idx="16211">
                  <c:v>43217.829610185188</c:v>
                </c:pt>
                <c:pt idx="16212">
                  <c:v>43217.829784606482</c:v>
                </c:pt>
                <c:pt idx="16213">
                  <c:v>43217.829959143521</c:v>
                </c:pt>
                <c:pt idx="16214">
                  <c:v>43217.830133680553</c:v>
                </c:pt>
                <c:pt idx="16215">
                  <c:v>43217.830308217592</c:v>
                </c:pt>
                <c:pt idx="16216">
                  <c:v>43217.830482754631</c:v>
                </c:pt>
                <c:pt idx="16217">
                  <c:v>43217.83065729167</c:v>
                </c:pt>
                <c:pt idx="16218">
                  <c:v>43217.830831712963</c:v>
                </c:pt>
                <c:pt idx="16219">
                  <c:v>43217.831006250002</c:v>
                </c:pt>
                <c:pt idx="16220">
                  <c:v>43217.831180787034</c:v>
                </c:pt>
                <c:pt idx="16221">
                  <c:v>43217.831355324073</c:v>
                </c:pt>
                <c:pt idx="16222">
                  <c:v>43217.831529861112</c:v>
                </c:pt>
                <c:pt idx="16223">
                  <c:v>43217.831704282406</c:v>
                </c:pt>
                <c:pt idx="16224">
                  <c:v>43217.831878819445</c:v>
                </c:pt>
                <c:pt idx="16225">
                  <c:v>43217.832053356484</c:v>
                </c:pt>
                <c:pt idx="16226">
                  <c:v>43217.832227893516</c:v>
                </c:pt>
                <c:pt idx="16227">
                  <c:v>43217.832402314816</c:v>
                </c:pt>
                <c:pt idx="16228">
                  <c:v>43217.832576851855</c:v>
                </c:pt>
                <c:pt idx="16229">
                  <c:v>43217.832751388887</c:v>
                </c:pt>
                <c:pt idx="16230">
                  <c:v>43217.832925925926</c:v>
                </c:pt>
                <c:pt idx="16231">
                  <c:v>43217.833100462965</c:v>
                </c:pt>
                <c:pt idx="16232">
                  <c:v>43217.833274884259</c:v>
                </c:pt>
                <c:pt idx="16233">
                  <c:v>43217.833449421298</c:v>
                </c:pt>
                <c:pt idx="16234">
                  <c:v>43217.833623958337</c:v>
                </c:pt>
                <c:pt idx="16235">
                  <c:v>43217.833798495369</c:v>
                </c:pt>
                <c:pt idx="16236">
                  <c:v>43217.833973032408</c:v>
                </c:pt>
                <c:pt idx="16237">
                  <c:v>43217.834147569447</c:v>
                </c:pt>
                <c:pt idx="16238">
                  <c:v>43217.83432199074</c:v>
                </c:pt>
                <c:pt idx="16239">
                  <c:v>43217.834496527779</c:v>
                </c:pt>
                <c:pt idx="16240">
                  <c:v>43217.834671064818</c:v>
                </c:pt>
                <c:pt idx="16241">
                  <c:v>43217.83484560185</c:v>
                </c:pt>
                <c:pt idx="16242">
                  <c:v>43217.835020023151</c:v>
                </c:pt>
                <c:pt idx="16243">
                  <c:v>43217.835194560183</c:v>
                </c:pt>
                <c:pt idx="16244">
                  <c:v>43217.835369097222</c:v>
                </c:pt>
                <c:pt idx="16245">
                  <c:v>43217.835543634261</c:v>
                </c:pt>
                <c:pt idx="16246">
                  <c:v>43217.835718171293</c:v>
                </c:pt>
                <c:pt idx="16247">
                  <c:v>43217.835892592593</c:v>
                </c:pt>
                <c:pt idx="16248">
                  <c:v>43217.836067129632</c:v>
                </c:pt>
                <c:pt idx="16249">
                  <c:v>43217.836241666664</c:v>
                </c:pt>
                <c:pt idx="16250">
                  <c:v>43217.836416203703</c:v>
                </c:pt>
                <c:pt idx="16251">
                  <c:v>43217.836590740742</c:v>
                </c:pt>
                <c:pt idx="16252">
                  <c:v>43217.836765277774</c:v>
                </c:pt>
                <c:pt idx="16253">
                  <c:v>43217.836939699075</c:v>
                </c:pt>
                <c:pt idx="16254">
                  <c:v>43217.837114236114</c:v>
                </c:pt>
                <c:pt idx="16255">
                  <c:v>43217.837288773146</c:v>
                </c:pt>
                <c:pt idx="16256">
                  <c:v>43217.837463310185</c:v>
                </c:pt>
                <c:pt idx="16257">
                  <c:v>43217.837637731478</c:v>
                </c:pt>
                <c:pt idx="16258">
                  <c:v>43217.837812268517</c:v>
                </c:pt>
                <c:pt idx="16259">
                  <c:v>43217.837986805556</c:v>
                </c:pt>
                <c:pt idx="16260">
                  <c:v>43217.838161342595</c:v>
                </c:pt>
                <c:pt idx="16261">
                  <c:v>43217.838335879627</c:v>
                </c:pt>
                <c:pt idx="16262">
                  <c:v>43217.838510300928</c:v>
                </c:pt>
                <c:pt idx="16263">
                  <c:v>43217.83868483796</c:v>
                </c:pt>
                <c:pt idx="16264">
                  <c:v>43217.838859374999</c:v>
                </c:pt>
                <c:pt idx="16265">
                  <c:v>43217.839033912038</c:v>
                </c:pt>
                <c:pt idx="16266">
                  <c:v>43217.839208449077</c:v>
                </c:pt>
                <c:pt idx="16267">
                  <c:v>43217.839382986109</c:v>
                </c:pt>
                <c:pt idx="16268">
                  <c:v>43217.839557407409</c:v>
                </c:pt>
                <c:pt idx="16269">
                  <c:v>43217.839731944441</c:v>
                </c:pt>
                <c:pt idx="16270">
                  <c:v>43217.83990648148</c:v>
                </c:pt>
                <c:pt idx="16271">
                  <c:v>43217.840081018519</c:v>
                </c:pt>
                <c:pt idx="16272">
                  <c:v>43217.840255439813</c:v>
                </c:pt>
                <c:pt idx="16273">
                  <c:v>43217.840429976852</c:v>
                </c:pt>
                <c:pt idx="16274">
                  <c:v>43217.840604513891</c:v>
                </c:pt>
                <c:pt idx="16275">
                  <c:v>43217.840779050923</c:v>
                </c:pt>
                <c:pt idx="16276">
                  <c:v>43217.840953587962</c:v>
                </c:pt>
                <c:pt idx="16277">
                  <c:v>43217.841128009262</c:v>
                </c:pt>
                <c:pt idx="16278">
                  <c:v>43217.841302546294</c:v>
                </c:pt>
                <c:pt idx="16279">
                  <c:v>43217.841477083333</c:v>
                </c:pt>
                <c:pt idx="16280">
                  <c:v>43217.841651620372</c:v>
                </c:pt>
                <c:pt idx="16281">
                  <c:v>43217.841826157404</c:v>
                </c:pt>
                <c:pt idx="16282">
                  <c:v>43217.842000694443</c:v>
                </c:pt>
                <c:pt idx="16283">
                  <c:v>43217.842175115744</c:v>
                </c:pt>
                <c:pt idx="16284">
                  <c:v>43217.842349652776</c:v>
                </c:pt>
                <c:pt idx="16285">
                  <c:v>43217.842524189815</c:v>
                </c:pt>
                <c:pt idx="16286">
                  <c:v>43217.842698611108</c:v>
                </c:pt>
                <c:pt idx="16287">
                  <c:v>43217.842873148147</c:v>
                </c:pt>
                <c:pt idx="16288">
                  <c:v>43217.843047685186</c:v>
                </c:pt>
                <c:pt idx="16289">
                  <c:v>43217.843222222225</c:v>
                </c:pt>
                <c:pt idx="16290">
                  <c:v>43217.843396759257</c:v>
                </c:pt>
                <c:pt idx="16291">
                  <c:v>43217.843571180558</c:v>
                </c:pt>
                <c:pt idx="16292">
                  <c:v>43217.84374571759</c:v>
                </c:pt>
                <c:pt idx="16293">
                  <c:v>43217.843920254629</c:v>
                </c:pt>
                <c:pt idx="16294">
                  <c:v>43217.844094791668</c:v>
                </c:pt>
                <c:pt idx="16295">
                  <c:v>43217.844269328707</c:v>
                </c:pt>
                <c:pt idx="16296">
                  <c:v>43217.844443865739</c:v>
                </c:pt>
                <c:pt idx="16297">
                  <c:v>43217.844618402778</c:v>
                </c:pt>
                <c:pt idx="16298">
                  <c:v>43217.844792824071</c:v>
                </c:pt>
                <c:pt idx="16299">
                  <c:v>43217.84496736111</c:v>
                </c:pt>
                <c:pt idx="16300">
                  <c:v>43217.845141898149</c:v>
                </c:pt>
                <c:pt idx="16301">
                  <c:v>43217.845316319443</c:v>
                </c:pt>
                <c:pt idx="16302">
                  <c:v>43217.845490856482</c:v>
                </c:pt>
                <c:pt idx="16303">
                  <c:v>43217.845665393521</c:v>
                </c:pt>
                <c:pt idx="16304">
                  <c:v>43217.845839930553</c:v>
                </c:pt>
                <c:pt idx="16305">
                  <c:v>43217.846014467592</c:v>
                </c:pt>
                <c:pt idx="16306">
                  <c:v>43217.846188888892</c:v>
                </c:pt>
                <c:pt idx="16307">
                  <c:v>43217.846363425924</c:v>
                </c:pt>
                <c:pt idx="16308">
                  <c:v>43217.846537962963</c:v>
                </c:pt>
                <c:pt idx="16309">
                  <c:v>43217.846712500002</c:v>
                </c:pt>
                <c:pt idx="16310">
                  <c:v>43217.846887037034</c:v>
                </c:pt>
                <c:pt idx="16311">
                  <c:v>43217.847061574073</c:v>
                </c:pt>
                <c:pt idx="16312">
                  <c:v>43217.847236111113</c:v>
                </c:pt>
                <c:pt idx="16313">
                  <c:v>43217.847410532406</c:v>
                </c:pt>
                <c:pt idx="16314">
                  <c:v>43217.847584143521</c:v>
                </c:pt>
                <c:pt idx="16315">
                  <c:v>43217.847758680553</c:v>
                </c:pt>
                <c:pt idx="16316">
                  <c:v>43217.847933217592</c:v>
                </c:pt>
                <c:pt idx="16317">
                  <c:v>43217.848107638885</c:v>
                </c:pt>
                <c:pt idx="16318">
                  <c:v>43217.848282175924</c:v>
                </c:pt>
                <c:pt idx="16319">
                  <c:v>43217.848456712964</c:v>
                </c:pt>
                <c:pt idx="16320">
                  <c:v>43217.848631250003</c:v>
                </c:pt>
                <c:pt idx="16321">
                  <c:v>43217.848805787035</c:v>
                </c:pt>
                <c:pt idx="16322">
                  <c:v>43217.848980208335</c:v>
                </c:pt>
                <c:pt idx="16323">
                  <c:v>43217.849154745367</c:v>
                </c:pt>
                <c:pt idx="16324">
                  <c:v>43217.849329282406</c:v>
                </c:pt>
                <c:pt idx="16325">
                  <c:v>43217.849503819445</c:v>
                </c:pt>
                <c:pt idx="16326">
                  <c:v>43217.849678356484</c:v>
                </c:pt>
                <c:pt idx="16327">
                  <c:v>43217.849852777777</c:v>
                </c:pt>
                <c:pt idx="16328">
                  <c:v>43217.850027314817</c:v>
                </c:pt>
                <c:pt idx="16329">
                  <c:v>43217.850201851848</c:v>
                </c:pt>
                <c:pt idx="16330">
                  <c:v>43217.850376388888</c:v>
                </c:pt>
                <c:pt idx="16331">
                  <c:v>43217.850550925927</c:v>
                </c:pt>
                <c:pt idx="16332">
                  <c:v>43217.85072534722</c:v>
                </c:pt>
                <c:pt idx="16333">
                  <c:v>43217.850899884259</c:v>
                </c:pt>
                <c:pt idx="16334">
                  <c:v>43217.851074421298</c:v>
                </c:pt>
                <c:pt idx="16335">
                  <c:v>43217.85124895833</c:v>
                </c:pt>
                <c:pt idx="16336">
                  <c:v>43217.851423495369</c:v>
                </c:pt>
                <c:pt idx="16337">
                  <c:v>43217.85159791667</c:v>
                </c:pt>
                <c:pt idx="16338">
                  <c:v>43217.851772453701</c:v>
                </c:pt>
                <c:pt idx="16339">
                  <c:v>43217.851946990741</c:v>
                </c:pt>
                <c:pt idx="16340">
                  <c:v>43217.85212152778</c:v>
                </c:pt>
                <c:pt idx="16341">
                  <c:v>43217.852295949073</c:v>
                </c:pt>
                <c:pt idx="16342">
                  <c:v>43217.852470486112</c:v>
                </c:pt>
                <c:pt idx="16343">
                  <c:v>43217.852645023151</c:v>
                </c:pt>
                <c:pt idx="16344">
                  <c:v>43217.852819560183</c:v>
                </c:pt>
                <c:pt idx="16345">
                  <c:v>43217.852994097222</c:v>
                </c:pt>
                <c:pt idx="16346">
                  <c:v>43217.853168634261</c:v>
                </c:pt>
                <c:pt idx="16347">
                  <c:v>43217.853343055554</c:v>
                </c:pt>
                <c:pt idx="16348">
                  <c:v>43217.853517592594</c:v>
                </c:pt>
                <c:pt idx="16349">
                  <c:v>43217.853692129633</c:v>
                </c:pt>
                <c:pt idx="16350">
                  <c:v>43217.853866666665</c:v>
                </c:pt>
                <c:pt idx="16351">
                  <c:v>43217.854041087965</c:v>
                </c:pt>
                <c:pt idx="16352">
                  <c:v>43217.854215624997</c:v>
                </c:pt>
                <c:pt idx="16353">
                  <c:v>43217.854390162036</c:v>
                </c:pt>
                <c:pt idx="16354">
                  <c:v>43217.854564699075</c:v>
                </c:pt>
                <c:pt idx="16355">
                  <c:v>43217.854739120368</c:v>
                </c:pt>
                <c:pt idx="16356">
                  <c:v>43217.854913657407</c:v>
                </c:pt>
                <c:pt idx="16357">
                  <c:v>43217.855088194447</c:v>
                </c:pt>
                <c:pt idx="16358">
                  <c:v>43217.855262731478</c:v>
                </c:pt>
                <c:pt idx="16359">
                  <c:v>43217.855437268518</c:v>
                </c:pt>
                <c:pt idx="16360">
                  <c:v>43217.855611805557</c:v>
                </c:pt>
                <c:pt idx="16361">
                  <c:v>43217.855786342596</c:v>
                </c:pt>
                <c:pt idx="16362">
                  <c:v>43217.855960763889</c:v>
                </c:pt>
                <c:pt idx="16363">
                  <c:v>43217.856135300928</c:v>
                </c:pt>
                <c:pt idx="16364">
                  <c:v>43217.85630983796</c:v>
                </c:pt>
                <c:pt idx="16365">
                  <c:v>43217.856484374999</c:v>
                </c:pt>
                <c:pt idx="16366">
                  <c:v>43217.8566587963</c:v>
                </c:pt>
                <c:pt idx="16367">
                  <c:v>43217.856833333331</c:v>
                </c:pt>
                <c:pt idx="16368">
                  <c:v>43217.857007870371</c:v>
                </c:pt>
                <c:pt idx="16369">
                  <c:v>43217.85718240741</c:v>
                </c:pt>
                <c:pt idx="16370">
                  <c:v>43217.857356828703</c:v>
                </c:pt>
                <c:pt idx="16371">
                  <c:v>43217.857531365742</c:v>
                </c:pt>
                <c:pt idx="16372">
                  <c:v>43217.857705902781</c:v>
                </c:pt>
                <c:pt idx="16373">
                  <c:v>43217.857880439813</c:v>
                </c:pt>
                <c:pt idx="16374">
                  <c:v>43217.858054976852</c:v>
                </c:pt>
                <c:pt idx="16375">
                  <c:v>43217.858229513891</c:v>
                </c:pt>
                <c:pt idx="16376">
                  <c:v>43217.858403935184</c:v>
                </c:pt>
                <c:pt idx="16377">
                  <c:v>43217.858578472224</c:v>
                </c:pt>
                <c:pt idx="16378">
                  <c:v>43217.858753009263</c:v>
                </c:pt>
                <c:pt idx="16379">
                  <c:v>43217.858927546295</c:v>
                </c:pt>
                <c:pt idx="16380">
                  <c:v>43217.859102083334</c:v>
                </c:pt>
                <c:pt idx="16381">
                  <c:v>43217.859276504627</c:v>
                </c:pt>
                <c:pt idx="16382">
                  <c:v>43217.859451041666</c:v>
                </c:pt>
                <c:pt idx="16383">
                  <c:v>43217.859625578705</c:v>
                </c:pt>
                <c:pt idx="16384">
                  <c:v>43217.859800115744</c:v>
                </c:pt>
                <c:pt idx="16385">
                  <c:v>43217.859974537037</c:v>
                </c:pt>
                <c:pt idx="16386">
                  <c:v>43217.860149074077</c:v>
                </c:pt>
                <c:pt idx="16387">
                  <c:v>43217.860323611108</c:v>
                </c:pt>
                <c:pt idx="16388">
                  <c:v>43217.860498148148</c:v>
                </c:pt>
                <c:pt idx="16389">
                  <c:v>43217.860672685187</c:v>
                </c:pt>
                <c:pt idx="16390">
                  <c:v>43217.860847222226</c:v>
                </c:pt>
                <c:pt idx="16391">
                  <c:v>43217.861021643519</c:v>
                </c:pt>
                <c:pt idx="16392">
                  <c:v>43217.861196180558</c:v>
                </c:pt>
                <c:pt idx="16393">
                  <c:v>43217.86137071759</c:v>
                </c:pt>
                <c:pt idx="16394">
                  <c:v>43217.861545254629</c:v>
                </c:pt>
                <c:pt idx="16395">
                  <c:v>43217.861719791668</c:v>
                </c:pt>
                <c:pt idx="16396">
                  <c:v>43217.861894212961</c:v>
                </c:pt>
                <c:pt idx="16397">
                  <c:v>43217.862068750001</c:v>
                </c:pt>
                <c:pt idx="16398">
                  <c:v>43217.86224328704</c:v>
                </c:pt>
                <c:pt idx="16399">
                  <c:v>43217.862417824072</c:v>
                </c:pt>
                <c:pt idx="16400">
                  <c:v>43217.862592245372</c:v>
                </c:pt>
                <c:pt idx="16401">
                  <c:v>43217.862766782404</c:v>
                </c:pt>
                <c:pt idx="16402">
                  <c:v>43217.862941319443</c:v>
                </c:pt>
                <c:pt idx="16403">
                  <c:v>43217.863115856482</c:v>
                </c:pt>
                <c:pt idx="16404">
                  <c:v>43217.863290393521</c:v>
                </c:pt>
                <c:pt idx="16405">
                  <c:v>43217.863464814815</c:v>
                </c:pt>
                <c:pt idx="16406">
                  <c:v>43217.863639351854</c:v>
                </c:pt>
                <c:pt idx="16407">
                  <c:v>43217.863813888885</c:v>
                </c:pt>
                <c:pt idx="16408">
                  <c:v>43217.863988425925</c:v>
                </c:pt>
                <c:pt idx="16409">
                  <c:v>43217.864162962964</c:v>
                </c:pt>
                <c:pt idx="16410">
                  <c:v>43217.864337500003</c:v>
                </c:pt>
                <c:pt idx="16411">
                  <c:v>43217.864511921296</c:v>
                </c:pt>
                <c:pt idx="16412">
                  <c:v>43217.864686458335</c:v>
                </c:pt>
                <c:pt idx="16413">
                  <c:v>43217.864860995367</c:v>
                </c:pt>
                <c:pt idx="16414">
                  <c:v>43217.865035532406</c:v>
                </c:pt>
                <c:pt idx="16415">
                  <c:v>43217.865209953707</c:v>
                </c:pt>
                <c:pt idx="16416">
                  <c:v>43217.865384490739</c:v>
                </c:pt>
                <c:pt idx="16417">
                  <c:v>43217.865559027778</c:v>
                </c:pt>
                <c:pt idx="16418">
                  <c:v>43217.865733564817</c:v>
                </c:pt>
                <c:pt idx="16419">
                  <c:v>43217.86590798611</c:v>
                </c:pt>
                <c:pt idx="16420">
                  <c:v>43217.866082523149</c:v>
                </c:pt>
                <c:pt idx="16421">
                  <c:v>43217.866257060188</c:v>
                </c:pt>
                <c:pt idx="16422">
                  <c:v>43217.86643159722</c:v>
                </c:pt>
                <c:pt idx="16423">
                  <c:v>43217.866606134259</c:v>
                </c:pt>
                <c:pt idx="16424">
                  <c:v>43217.866780671298</c:v>
                </c:pt>
                <c:pt idx="16425">
                  <c:v>43217.86695520833</c:v>
                </c:pt>
                <c:pt idx="16426">
                  <c:v>43217.867129629631</c:v>
                </c:pt>
                <c:pt idx="16427">
                  <c:v>43217.86730416667</c:v>
                </c:pt>
                <c:pt idx="16428">
                  <c:v>43217.867478703702</c:v>
                </c:pt>
                <c:pt idx="16429">
                  <c:v>43217.867653240741</c:v>
                </c:pt>
                <c:pt idx="16430">
                  <c:v>43217.867827662034</c:v>
                </c:pt>
                <c:pt idx="16431">
                  <c:v>43217.868002199073</c:v>
                </c:pt>
                <c:pt idx="16432">
                  <c:v>43217.868176736112</c:v>
                </c:pt>
                <c:pt idx="16433">
                  <c:v>43217.868351273151</c:v>
                </c:pt>
                <c:pt idx="16434">
                  <c:v>43217.868525694445</c:v>
                </c:pt>
                <c:pt idx="16435">
                  <c:v>43217.868700231484</c:v>
                </c:pt>
                <c:pt idx="16436">
                  <c:v>43217.868874768516</c:v>
                </c:pt>
                <c:pt idx="16437">
                  <c:v>43217.869049305555</c:v>
                </c:pt>
                <c:pt idx="16438">
                  <c:v>43217.869223842594</c:v>
                </c:pt>
                <c:pt idx="16439">
                  <c:v>43217.869398379633</c:v>
                </c:pt>
                <c:pt idx="16440">
                  <c:v>43217.869572916665</c:v>
                </c:pt>
                <c:pt idx="16441">
                  <c:v>43217.869747337965</c:v>
                </c:pt>
                <c:pt idx="16442">
                  <c:v>43217.869921874997</c:v>
                </c:pt>
                <c:pt idx="16443">
                  <c:v>43217.870096412036</c:v>
                </c:pt>
                <c:pt idx="16444">
                  <c:v>43217.870270949075</c:v>
                </c:pt>
                <c:pt idx="16445">
                  <c:v>43217.870445370369</c:v>
                </c:pt>
                <c:pt idx="16446">
                  <c:v>43217.870619907408</c:v>
                </c:pt>
                <c:pt idx="16447">
                  <c:v>43217.870794444447</c:v>
                </c:pt>
                <c:pt idx="16448">
                  <c:v>43217.870968981479</c:v>
                </c:pt>
                <c:pt idx="16449">
                  <c:v>43217.871143402779</c:v>
                </c:pt>
                <c:pt idx="16450">
                  <c:v>43217.871317939818</c:v>
                </c:pt>
                <c:pt idx="16451">
                  <c:v>43217.87149247685</c:v>
                </c:pt>
                <c:pt idx="16452">
                  <c:v>43217.871667013889</c:v>
                </c:pt>
                <c:pt idx="16453">
                  <c:v>43217.871841550928</c:v>
                </c:pt>
                <c:pt idx="16454">
                  <c:v>43217.87201608796</c:v>
                </c:pt>
                <c:pt idx="16455">
                  <c:v>43217.872190624999</c:v>
                </c:pt>
                <c:pt idx="16456">
                  <c:v>43217.8723650463</c:v>
                </c:pt>
                <c:pt idx="16457">
                  <c:v>43217.872539583332</c:v>
                </c:pt>
                <c:pt idx="16458">
                  <c:v>43217.872714120371</c:v>
                </c:pt>
                <c:pt idx="16459">
                  <c:v>43217.87288865741</c:v>
                </c:pt>
                <c:pt idx="16460">
                  <c:v>43217.873063078703</c:v>
                </c:pt>
                <c:pt idx="16461">
                  <c:v>43217.873237615742</c:v>
                </c:pt>
                <c:pt idx="16462">
                  <c:v>43217.873412152781</c:v>
                </c:pt>
                <c:pt idx="16463">
                  <c:v>43217.873586689813</c:v>
                </c:pt>
                <c:pt idx="16464">
                  <c:v>43217.873761111114</c:v>
                </c:pt>
                <c:pt idx="16465">
                  <c:v>43217.873935648146</c:v>
                </c:pt>
                <c:pt idx="16466">
                  <c:v>43217.874110185185</c:v>
                </c:pt>
                <c:pt idx="16467">
                  <c:v>43217.874284722224</c:v>
                </c:pt>
                <c:pt idx="16468">
                  <c:v>43217.874459259256</c:v>
                </c:pt>
                <c:pt idx="16469">
                  <c:v>43217.874633796295</c:v>
                </c:pt>
                <c:pt idx="16470">
                  <c:v>43217.874808333334</c:v>
                </c:pt>
                <c:pt idx="16471">
                  <c:v>43217.874982754627</c:v>
                </c:pt>
                <c:pt idx="16472">
                  <c:v>43217.875157291666</c:v>
                </c:pt>
                <c:pt idx="16473">
                  <c:v>43217.875331828705</c:v>
                </c:pt>
                <c:pt idx="16474">
                  <c:v>43217.875506365737</c:v>
                </c:pt>
                <c:pt idx="16475">
                  <c:v>43217.875680787038</c:v>
                </c:pt>
                <c:pt idx="16476">
                  <c:v>43217.875855324077</c:v>
                </c:pt>
                <c:pt idx="16477">
                  <c:v>43217.876029861109</c:v>
                </c:pt>
                <c:pt idx="16478">
                  <c:v>43217.876204398148</c:v>
                </c:pt>
                <c:pt idx="16479">
                  <c:v>43217.876378819441</c:v>
                </c:pt>
                <c:pt idx="16480">
                  <c:v>43217.87655335648</c:v>
                </c:pt>
                <c:pt idx="16481">
                  <c:v>43217.876727893519</c:v>
                </c:pt>
                <c:pt idx="16482">
                  <c:v>43217.876902430558</c:v>
                </c:pt>
                <c:pt idx="16483">
                  <c:v>43217.87707696759</c:v>
                </c:pt>
                <c:pt idx="16484">
                  <c:v>43217.877251504629</c:v>
                </c:pt>
                <c:pt idx="16485">
                  <c:v>43217.877425925923</c:v>
                </c:pt>
                <c:pt idx="16486">
                  <c:v>43217.877600462962</c:v>
                </c:pt>
                <c:pt idx="16487">
                  <c:v>43217.877775000001</c:v>
                </c:pt>
                <c:pt idx="16488">
                  <c:v>43217.87794953704</c:v>
                </c:pt>
                <c:pt idx="16489">
                  <c:v>43217.878123958333</c:v>
                </c:pt>
                <c:pt idx="16490">
                  <c:v>43217.878298495372</c:v>
                </c:pt>
                <c:pt idx="16491">
                  <c:v>43217.878473032404</c:v>
                </c:pt>
                <c:pt idx="16492">
                  <c:v>43217.878647569443</c:v>
                </c:pt>
                <c:pt idx="16493">
                  <c:v>43217.878822106482</c:v>
                </c:pt>
                <c:pt idx="16494">
                  <c:v>43217.878996527776</c:v>
                </c:pt>
                <c:pt idx="16495">
                  <c:v>43217.879171064815</c:v>
                </c:pt>
                <c:pt idx="16496">
                  <c:v>43217.879345601854</c:v>
                </c:pt>
                <c:pt idx="16497">
                  <c:v>43217.879520138886</c:v>
                </c:pt>
                <c:pt idx="16498">
                  <c:v>43217.879694675925</c:v>
                </c:pt>
                <c:pt idx="16499">
                  <c:v>43217.879869097225</c:v>
                </c:pt>
                <c:pt idx="16500">
                  <c:v>43217.880043634257</c:v>
                </c:pt>
                <c:pt idx="16501">
                  <c:v>43217.880218171296</c:v>
                </c:pt>
                <c:pt idx="16502">
                  <c:v>43217.880392708335</c:v>
                </c:pt>
                <c:pt idx="16503">
                  <c:v>43217.880567245367</c:v>
                </c:pt>
                <c:pt idx="16504">
                  <c:v>43217.880741666668</c:v>
                </c:pt>
                <c:pt idx="16505">
                  <c:v>43217.880916203707</c:v>
                </c:pt>
                <c:pt idx="16506">
                  <c:v>43217.881090740739</c:v>
                </c:pt>
                <c:pt idx="16507">
                  <c:v>43217.881265277778</c:v>
                </c:pt>
                <c:pt idx="16508">
                  <c:v>43217.881439814817</c:v>
                </c:pt>
                <c:pt idx="16509">
                  <c:v>43217.88161423611</c:v>
                </c:pt>
                <c:pt idx="16510">
                  <c:v>43217.881788773149</c:v>
                </c:pt>
                <c:pt idx="16511">
                  <c:v>43217.881963310188</c:v>
                </c:pt>
                <c:pt idx="16512">
                  <c:v>43217.88213784722</c:v>
                </c:pt>
                <c:pt idx="16513">
                  <c:v>43217.882312384259</c:v>
                </c:pt>
                <c:pt idx="16514">
                  <c:v>43217.882486805553</c:v>
                </c:pt>
                <c:pt idx="16515">
                  <c:v>43217.882661342592</c:v>
                </c:pt>
                <c:pt idx="16516">
                  <c:v>43217.882835879631</c:v>
                </c:pt>
                <c:pt idx="16517">
                  <c:v>43217.88301041667</c:v>
                </c:pt>
                <c:pt idx="16518">
                  <c:v>43217.883184953702</c:v>
                </c:pt>
                <c:pt idx="16519">
                  <c:v>43217.883359375002</c:v>
                </c:pt>
                <c:pt idx="16520">
                  <c:v>43217.883533912034</c:v>
                </c:pt>
                <c:pt idx="16521">
                  <c:v>43217.883708449073</c:v>
                </c:pt>
                <c:pt idx="16522">
                  <c:v>43217.883882986112</c:v>
                </c:pt>
                <c:pt idx="16523">
                  <c:v>43217.884057523152</c:v>
                </c:pt>
                <c:pt idx="16524">
                  <c:v>43217.884231944445</c:v>
                </c:pt>
                <c:pt idx="16525">
                  <c:v>43217.884406481484</c:v>
                </c:pt>
                <c:pt idx="16526">
                  <c:v>43217.884581018516</c:v>
                </c:pt>
                <c:pt idx="16527">
                  <c:v>43217.884755555555</c:v>
                </c:pt>
                <c:pt idx="16528">
                  <c:v>43217.884929976855</c:v>
                </c:pt>
                <c:pt idx="16529">
                  <c:v>43217.885104513887</c:v>
                </c:pt>
                <c:pt idx="16530">
                  <c:v>43217.885279050926</c:v>
                </c:pt>
                <c:pt idx="16531">
                  <c:v>43217.885453587965</c:v>
                </c:pt>
                <c:pt idx="16532">
                  <c:v>43217.885628124997</c:v>
                </c:pt>
                <c:pt idx="16533">
                  <c:v>43217.885802662036</c:v>
                </c:pt>
                <c:pt idx="16534">
                  <c:v>43217.885977083337</c:v>
                </c:pt>
                <c:pt idx="16535">
                  <c:v>43217.886151620369</c:v>
                </c:pt>
                <c:pt idx="16536">
                  <c:v>43217.886326157408</c:v>
                </c:pt>
                <c:pt idx="16537">
                  <c:v>43217.886500694447</c:v>
                </c:pt>
                <c:pt idx="16538">
                  <c:v>43217.886675231479</c:v>
                </c:pt>
                <c:pt idx="16539">
                  <c:v>43217.886849652779</c:v>
                </c:pt>
                <c:pt idx="16540">
                  <c:v>43217.887024189811</c:v>
                </c:pt>
                <c:pt idx="16541">
                  <c:v>43217.88719872685</c:v>
                </c:pt>
                <c:pt idx="16542">
                  <c:v>43217.887373263889</c:v>
                </c:pt>
                <c:pt idx="16543">
                  <c:v>43217.887547685183</c:v>
                </c:pt>
                <c:pt idx="16544">
                  <c:v>43217.887722222222</c:v>
                </c:pt>
                <c:pt idx="16545">
                  <c:v>43217.887896759261</c:v>
                </c:pt>
                <c:pt idx="16546">
                  <c:v>43217.888071296293</c:v>
                </c:pt>
                <c:pt idx="16547">
                  <c:v>43217.888245833332</c:v>
                </c:pt>
                <c:pt idx="16548">
                  <c:v>43217.888420370371</c:v>
                </c:pt>
                <c:pt idx="16549">
                  <c:v>43217.888594791664</c:v>
                </c:pt>
                <c:pt idx="16550">
                  <c:v>43217.888769328703</c:v>
                </c:pt>
                <c:pt idx="16551">
                  <c:v>43217.888943865742</c:v>
                </c:pt>
                <c:pt idx="16552">
                  <c:v>43217.889118402774</c:v>
                </c:pt>
                <c:pt idx="16553">
                  <c:v>43217.889291898151</c:v>
                </c:pt>
                <c:pt idx="16554">
                  <c:v>43217.889466435183</c:v>
                </c:pt>
                <c:pt idx="16555">
                  <c:v>43217.889640972222</c:v>
                </c:pt>
                <c:pt idx="16556">
                  <c:v>43217.889815509261</c:v>
                </c:pt>
                <c:pt idx="16557">
                  <c:v>43217.889989930554</c:v>
                </c:pt>
                <c:pt idx="16558">
                  <c:v>43217.890164467593</c:v>
                </c:pt>
                <c:pt idx="16559">
                  <c:v>43217.890339004633</c:v>
                </c:pt>
                <c:pt idx="16560">
                  <c:v>43217.890513541664</c:v>
                </c:pt>
                <c:pt idx="16561">
                  <c:v>43217.890688078704</c:v>
                </c:pt>
                <c:pt idx="16562">
                  <c:v>43217.890862615743</c:v>
                </c:pt>
                <c:pt idx="16563">
                  <c:v>43217.891037152775</c:v>
                </c:pt>
                <c:pt idx="16564">
                  <c:v>43217.891211574075</c:v>
                </c:pt>
                <c:pt idx="16565">
                  <c:v>43217.891386111114</c:v>
                </c:pt>
                <c:pt idx="16566">
                  <c:v>43217.891560648146</c:v>
                </c:pt>
                <c:pt idx="16567">
                  <c:v>43217.891735185185</c:v>
                </c:pt>
                <c:pt idx="16568">
                  <c:v>43217.891909606478</c:v>
                </c:pt>
                <c:pt idx="16569">
                  <c:v>43217.892084143517</c:v>
                </c:pt>
                <c:pt idx="16570">
                  <c:v>43217.892258680557</c:v>
                </c:pt>
                <c:pt idx="16571">
                  <c:v>43217.892433217596</c:v>
                </c:pt>
                <c:pt idx="16572">
                  <c:v>43217.892607638889</c:v>
                </c:pt>
                <c:pt idx="16573">
                  <c:v>43217.892782175928</c:v>
                </c:pt>
                <c:pt idx="16574">
                  <c:v>43217.89295671296</c:v>
                </c:pt>
                <c:pt idx="16575">
                  <c:v>43217.893131249999</c:v>
                </c:pt>
                <c:pt idx="16576">
                  <c:v>43217.893305787038</c:v>
                </c:pt>
                <c:pt idx="16577">
                  <c:v>43217.893480324077</c:v>
                </c:pt>
                <c:pt idx="16578">
                  <c:v>43217.893654861109</c:v>
                </c:pt>
                <c:pt idx="16579">
                  <c:v>43217.89382928241</c:v>
                </c:pt>
                <c:pt idx="16580">
                  <c:v>43217.894003819441</c:v>
                </c:pt>
                <c:pt idx="16581">
                  <c:v>43217.894178356481</c:v>
                </c:pt>
                <c:pt idx="16582">
                  <c:v>43217.89435289352</c:v>
                </c:pt>
                <c:pt idx="16583">
                  <c:v>43217.894527314813</c:v>
                </c:pt>
                <c:pt idx="16584">
                  <c:v>43217.894701851852</c:v>
                </c:pt>
                <c:pt idx="16585">
                  <c:v>43217.894876388891</c:v>
                </c:pt>
                <c:pt idx="16586">
                  <c:v>43217.895050925923</c:v>
                </c:pt>
                <c:pt idx="16587">
                  <c:v>43217.895225347223</c:v>
                </c:pt>
                <c:pt idx="16588">
                  <c:v>43217.895399884263</c:v>
                </c:pt>
                <c:pt idx="16589">
                  <c:v>43217.895574421294</c:v>
                </c:pt>
                <c:pt idx="16590">
                  <c:v>43217.895748958334</c:v>
                </c:pt>
                <c:pt idx="16591">
                  <c:v>43217.895923495373</c:v>
                </c:pt>
                <c:pt idx="16592">
                  <c:v>43217.896098032405</c:v>
                </c:pt>
                <c:pt idx="16593">
                  <c:v>43217.896272453705</c:v>
                </c:pt>
                <c:pt idx="16594">
                  <c:v>43217.896446990744</c:v>
                </c:pt>
                <c:pt idx="16595">
                  <c:v>43217.896621527776</c:v>
                </c:pt>
                <c:pt idx="16596">
                  <c:v>43217.896796064815</c:v>
                </c:pt>
                <c:pt idx="16597">
                  <c:v>43217.896970601854</c:v>
                </c:pt>
                <c:pt idx="16598">
                  <c:v>43217.897145023147</c:v>
                </c:pt>
                <c:pt idx="16599">
                  <c:v>43217.897319560187</c:v>
                </c:pt>
                <c:pt idx="16600">
                  <c:v>43217.897494097226</c:v>
                </c:pt>
                <c:pt idx="16601">
                  <c:v>43217.897668634258</c:v>
                </c:pt>
                <c:pt idx="16602">
                  <c:v>43217.897843055558</c:v>
                </c:pt>
                <c:pt idx="16603">
                  <c:v>43217.89801759259</c:v>
                </c:pt>
                <c:pt idx="16604">
                  <c:v>43217.898192129629</c:v>
                </c:pt>
                <c:pt idx="16605">
                  <c:v>43217.898366666668</c:v>
                </c:pt>
                <c:pt idx="16606">
                  <c:v>43217.898541203707</c:v>
                </c:pt>
                <c:pt idx="16607">
                  <c:v>43217.898715625</c:v>
                </c:pt>
                <c:pt idx="16608">
                  <c:v>43217.89889016204</c:v>
                </c:pt>
                <c:pt idx="16609">
                  <c:v>43217.899064699071</c:v>
                </c:pt>
                <c:pt idx="16610">
                  <c:v>43217.899239236111</c:v>
                </c:pt>
                <c:pt idx="16611">
                  <c:v>43217.89941377315</c:v>
                </c:pt>
                <c:pt idx="16612">
                  <c:v>43217.899588310182</c:v>
                </c:pt>
                <c:pt idx="16613">
                  <c:v>43217.899762731482</c:v>
                </c:pt>
                <c:pt idx="16614">
                  <c:v>43217.899937268521</c:v>
                </c:pt>
                <c:pt idx="16615">
                  <c:v>43217.900111805553</c:v>
                </c:pt>
                <c:pt idx="16616">
                  <c:v>43217.900286342592</c:v>
                </c:pt>
                <c:pt idx="16617">
                  <c:v>43217.900460763885</c:v>
                </c:pt>
                <c:pt idx="16618">
                  <c:v>43217.900635300924</c:v>
                </c:pt>
                <c:pt idx="16619">
                  <c:v>43217.900809837964</c:v>
                </c:pt>
                <c:pt idx="16620">
                  <c:v>43217.900984375003</c:v>
                </c:pt>
                <c:pt idx="16621">
                  <c:v>43217.901158796296</c:v>
                </c:pt>
                <c:pt idx="16622">
                  <c:v>43217.901333333335</c:v>
                </c:pt>
                <c:pt idx="16623">
                  <c:v>43217.901507870367</c:v>
                </c:pt>
                <c:pt idx="16624">
                  <c:v>43217.901682407406</c:v>
                </c:pt>
                <c:pt idx="16625">
                  <c:v>43217.901856944445</c:v>
                </c:pt>
                <c:pt idx="16626">
                  <c:v>43217.902031481484</c:v>
                </c:pt>
                <c:pt idx="16627">
                  <c:v>43217.902205902777</c:v>
                </c:pt>
                <c:pt idx="16628">
                  <c:v>43217.902380439817</c:v>
                </c:pt>
                <c:pt idx="16629">
                  <c:v>43217.902554976848</c:v>
                </c:pt>
                <c:pt idx="16630">
                  <c:v>43217.902729513888</c:v>
                </c:pt>
                <c:pt idx="16631">
                  <c:v>43217.902904050927</c:v>
                </c:pt>
                <c:pt idx="16632">
                  <c:v>43217.90307847222</c:v>
                </c:pt>
                <c:pt idx="16633">
                  <c:v>43217.903253009259</c:v>
                </c:pt>
                <c:pt idx="16634">
                  <c:v>43217.903427546298</c:v>
                </c:pt>
                <c:pt idx="16635">
                  <c:v>43217.90360208333</c:v>
                </c:pt>
                <c:pt idx="16636">
                  <c:v>43217.903776504631</c:v>
                </c:pt>
                <c:pt idx="16637">
                  <c:v>43217.90395104167</c:v>
                </c:pt>
                <c:pt idx="16638">
                  <c:v>43217.904125578701</c:v>
                </c:pt>
                <c:pt idx="16639">
                  <c:v>43217.904300115741</c:v>
                </c:pt>
                <c:pt idx="16640">
                  <c:v>43217.90447465278</c:v>
                </c:pt>
                <c:pt idx="16641">
                  <c:v>43217.904649189812</c:v>
                </c:pt>
                <c:pt idx="16642">
                  <c:v>43217.904823611112</c:v>
                </c:pt>
                <c:pt idx="16643">
                  <c:v>43217.904998148151</c:v>
                </c:pt>
                <c:pt idx="16644">
                  <c:v>43217.905172685183</c:v>
                </c:pt>
                <c:pt idx="16645">
                  <c:v>43217.905347222222</c:v>
                </c:pt>
                <c:pt idx="16646">
                  <c:v>43217.905521759261</c:v>
                </c:pt>
                <c:pt idx="16647">
                  <c:v>43217.905696180555</c:v>
                </c:pt>
                <c:pt idx="16648">
                  <c:v>43217.905870717594</c:v>
                </c:pt>
                <c:pt idx="16649">
                  <c:v>43217.906045254633</c:v>
                </c:pt>
                <c:pt idx="16650">
                  <c:v>43217.906219791665</c:v>
                </c:pt>
                <c:pt idx="16651">
                  <c:v>43217.906394212965</c:v>
                </c:pt>
                <c:pt idx="16652">
                  <c:v>43217.906568749997</c:v>
                </c:pt>
                <c:pt idx="16653">
                  <c:v>43217.906743287036</c:v>
                </c:pt>
                <c:pt idx="16654">
                  <c:v>43217.906917824075</c:v>
                </c:pt>
                <c:pt idx="16655">
                  <c:v>43217.907092361114</c:v>
                </c:pt>
                <c:pt idx="16656">
                  <c:v>43217.907266898146</c:v>
                </c:pt>
                <c:pt idx="16657">
                  <c:v>43217.907441319447</c:v>
                </c:pt>
                <c:pt idx="16658">
                  <c:v>43217.907615856479</c:v>
                </c:pt>
                <c:pt idx="16659">
                  <c:v>43217.907790393518</c:v>
                </c:pt>
                <c:pt idx="16660">
                  <c:v>43217.907964930557</c:v>
                </c:pt>
                <c:pt idx="16661">
                  <c:v>43217.908139467596</c:v>
                </c:pt>
                <c:pt idx="16662">
                  <c:v>43217.908313888889</c:v>
                </c:pt>
                <c:pt idx="16663">
                  <c:v>43217.908488425928</c:v>
                </c:pt>
                <c:pt idx="16664">
                  <c:v>43217.90866296296</c:v>
                </c:pt>
                <c:pt idx="16665">
                  <c:v>43217.908837384261</c:v>
                </c:pt>
                <c:pt idx="16666">
                  <c:v>43217.9090119213</c:v>
                </c:pt>
                <c:pt idx="16667">
                  <c:v>43217.909186458332</c:v>
                </c:pt>
                <c:pt idx="16668">
                  <c:v>43217.909360995371</c:v>
                </c:pt>
                <c:pt idx="16669">
                  <c:v>43217.90953553241</c:v>
                </c:pt>
                <c:pt idx="16670">
                  <c:v>43217.909710069442</c:v>
                </c:pt>
                <c:pt idx="16671">
                  <c:v>43217.909884606481</c:v>
                </c:pt>
                <c:pt idx="16672">
                  <c:v>43217.910059027781</c:v>
                </c:pt>
                <c:pt idx="16673">
                  <c:v>43217.910233564813</c:v>
                </c:pt>
                <c:pt idx="16674">
                  <c:v>43217.910408101852</c:v>
                </c:pt>
                <c:pt idx="16675">
                  <c:v>43217.910582638891</c:v>
                </c:pt>
                <c:pt idx="16676">
                  <c:v>43217.910757175923</c:v>
                </c:pt>
                <c:pt idx="16677">
                  <c:v>43217.910931597224</c:v>
                </c:pt>
                <c:pt idx="16678">
                  <c:v>43217.911106134263</c:v>
                </c:pt>
                <c:pt idx="16679">
                  <c:v>43217.911280671295</c:v>
                </c:pt>
                <c:pt idx="16680">
                  <c:v>43217.911455092595</c:v>
                </c:pt>
                <c:pt idx="16681">
                  <c:v>43217.911629629627</c:v>
                </c:pt>
                <c:pt idx="16682">
                  <c:v>43217.911804166666</c:v>
                </c:pt>
                <c:pt idx="16683">
                  <c:v>43217.911978703705</c:v>
                </c:pt>
                <c:pt idx="16684">
                  <c:v>43217.912153240744</c:v>
                </c:pt>
                <c:pt idx="16685">
                  <c:v>43217.912327777776</c:v>
                </c:pt>
                <c:pt idx="16686">
                  <c:v>43217.912502199077</c:v>
                </c:pt>
                <c:pt idx="16687">
                  <c:v>43217.912676736109</c:v>
                </c:pt>
                <c:pt idx="16688">
                  <c:v>43217.912851273148</c:v>
                </c:pt>
                <c:pt idx="16689">
                  <c:v>43217.913025810187</c:v>
                </c:pt>
                <c:pt idx="16690">
                  <c:v>43217.913200347219</c:v>
                </c:pt>
                <c:pt idx="16691">
                  <c:v>43217.913374884258</c:v>
                </c:pt>
                <c:pt idx="16692">
                  <c:v>43217.913549305558</c:v>
                </c:pt>
                <c:pt idx="16693">
                  <c:v>43217.91372384259</c:v>
                </c:pt>
                <c:pt idx="16694">
                  <c:v>43217.913898379629</c:v>
                </c:pt>
                <c:pt idx="16695">
                  <c:v>43217.914072800922</c:v>
                </c:pt>
                <c:pt idx="16696">
                  <c:v>43217.914247337962</c:v>
                </c:pt>
                <c:pt idx="16697">
                  <c:v>43217.914421875001</c:v>
                </c:pt>
                <c:pt idx="16698">
                  <c:v>43217.91459641204</c:v>
                </c:pt>
                <c:pt idx="16699">
                  <c:v>43217.914770949072</c:v>
                </c:pt>
                <c:pt idx="16700">
                  <c:v>43217.914945486111</c:v>
                </c:pt>
                <c:pt idx="16701">
                  <c:v>43217.915119907404</c:v>
                </c:pt>
                <c:pt idx="16702">
                  <c:v>43217.915294444443</c:v>
                </c:pt>
                <c:pt idx="16703">
                  <c:v>43217.915468981482</c:v>
                </c:pt>
                <c:pt idx="16704">
                  <c:v>43217.915643518521</c:v>
                </c:pt>
                <c:pt idx="16705">
                  <c:v>43217.915818055553</c:v>
                </c:pt>
                <c:pt idx="16706">
                  <c:v>43217.915992592592</c:v>
                </c:pt>
                <c:pt idx="16707">
                  <c:v>43217.916167013886</c:v>
                </c:pt>
                <c:pt idx="16708">
                  <c:v>43217.916341550925</c:v>
                </c:pt>
                <c:pt idx="16709">
                  <c:v>43217.916516087964</c:v>
                </c:pt>
                <c:pt idx="16710">
                  <c:v>43217.916690509257</c:v>
                </c:pt>
                <c:pt idx="16711">
                  <c:v>43217.916865046296</c:v>
                </c:pt>
                <c:pt idx="16712">
                  <c:v>43217.917039583335</c:v>
                </c:pt>
                <c:pt idx="16713">
                  <c:v>43217.917214120367</c:v>
                </c:pt>
                <c:pt idx="16714">
                  <c:v>43217.917388657406</c:v>
                </c:pt>
                <c:pt idx="16715">
                  <c:v>43217.917563078707</c:v>
                </c:pt>
                <c:pt idx="16716">
                  <c:v>43217.917737615739</c:v>
                </c:pt>
                <c:pt idx="16717">
                  <c:v>43217.917912152778</c:v>
                </c:pt>
                <c:pt idx="16718">
                  <c:v>43217.918086689817</c:v>
                </c:pt>
                <c:pt idx="16719">
                  <c:v>43217.918261226849</c:v>
                </c:pt>
                <c:pt idx="16720">
                  <c:v>43217.918435763888</c:v>
                </c:pt>
                <c:pt idx="16721">
                  <c:v>43217.918610300927</c:v>
                </c:pt>
                <c:pt idx="16722">
                  <c:v>43217.91878472222</c:v>
                </c:pt>
                <c:pt idx="16723">
                  <c:v>43217.918959259259</c:v>
                </c:pt>
                <c:pt idx="16724">
                  <c:v>43217.919133796298</c:v>
                </c:pt>
                <c:pt idx="16725">
                  <c:v>43217.919308217592</c:v>
                </c:pt>
                <c:pt idx="16726">
                  <c:v>43217.919482754631</c:v>
                </c:pt>
                <c:pt idx="16727">
                  <c:v>43217.91965729167</c:v>
                </c:pt>
                <c:pt idx="16728">
                  <c:v>43217.919831828702</c:v>
                </c:pt>
                <c:pt idx="16729">
                  <c:v>43217.920006365741</c:v>
                </c:pt>
                <c:pt idx="16730">
                  <c:v>43217.920180787034</c:v>
                </c:pt>
                <c:pt idx="16731">
                  <c:v>43217.920355324073</c:v>
                </c:pt>
                <c:pt idx="16732">
                  <c:v>43217.920529861112</c:v>
                </c:pt>
                <c:pt idx="16733">
                  <c:v>43217.920704398151</c:v>
                </c:pt>
                <c:pt idx="16734">
                  <c:v>43217.920878935183</c:v>
                </c:pt>
                <c:pt idx="16735">
                  <c:v>43217.921053472222</c:v>
                </c:pt>
                <c:pt idx="16736">
                  <c:v>43217.921227893516</c:v>
                </c:pt>
                <c:pt idx="16737">
                  <c:v>43217.921402430555</c:v>
                </c:pt>
                <c:pt idx="16738">
                  <c:v>43217.921576967594</c:v>
                </c:pt>
                <c:pt idx="16739">
                  <c:v>43217.921751504633</c:v>
                </c:pt>
                <c:pt idx="16740">
                  <c:v>43217.921925925926</c:v>
                </c:pt>
                <c:pt idx="16741">
                  <c:v>43217.922100462965</c:v>
                </c:pt>
                <c:pt idx="16742">
                  <c:v>43217.922274999997</c:v>
                </c:pt>
                <c:pt idx="16743">
                  <c:v>43217.922449537036</c:v>
                </c:pt>
                <c:pt idx="16744">
                  <c:v>43217.922623958337</c:v>
                </c:pt>
                <c:pt idx="16745">
                  <c:v>43217.922798495369</c:v>
                </c:pt>
                <c:pt idx="16746">
                  <c:v>43217.922973032408</c:v>
                </c:pt>
                <c:pt idx="16747">
                  <c:v>43217.923147569447</c:v>
                </c:pt>
                <c:pt idx="16748">
                  <c:v>43217.923322106479</c:v>
                </c:pt>
                <c:pt idx="16749">
                  <c:v>43217.923496643518</c:v>
                </c:pt>
                <c:pt idx="16750">
                  <c:v>43217.923671180557</c:v>
                </c:pt>
                <c:pt idx="16751">
                  <c:v>43217.92384560185</c:v>
                </c:pt>
                <c:pt idx="16752">
                  <c:v>43217.924020138889</c:v>
                </c:pt>
                <c:pt idx="16753">
                  <c:v>43217.924194675928</c:v>
                </c:pt>
                <c:pt idx="16754">
                  <c:v>43217.92436921296</c:v>
                </c:pt>
                <c:pt idx="16755">
                  <c:v>43217.924543634261</c:v>
                </c:pt>
                <c:pt idx="16756">
                  <c:v>43217.9247181713</c:v>
                </c:pt>
                <c:pt idx="16757">
                  <c:v>43217.924892708332</c:v>
                </c:pt>
                <c:pt idx="16758">
                  <c:v>43217.925067245371</c:v>
                </c:pt>
                <c:pt idx="16759">
                  <c:v>43217.925241666664</c:v>
                </c:pt>
                <c:pt idx="16760">
                  <c:v>43217.925416203703</c:v>
                </c:pt>
                <c:pt idx="16761">
                  <c:v>43217.925590740742</c:v>
                </c:pt>
                <c:pt idx="16762">
                  <c:v>43217.925765277774</c:v>
                </c:pt>
                <c:pt idx="16763">
                  <c:v>43217.925939814813</c:v>
                </c:pt>
                <c:pt idx="16764">
                  <c:v>43217.926114351852</c:v>
                </c:pt>
                <c:pt idx="16765">
                  <c:v>43217.926288773146</c:v>
                </c:pt>
                <c:pt idx="16766">
                  <c:v>43217.926463310185</c:v>
                </c:pt>
                <c:pt idx="16767">
                  <c:v>43217.926637847224</c:v>
                </c:pt>
                <c:pt idx="16768">
                  <c:v>43217.926812384256</c:v>
                </c:pt>
                <c:pt idx="16769">
                  <c:v>43217.926986921295</c:v>
                </c:pt>
                <c:pt idx="16770">
                  <c:v>43217.927161342595</c:v>
                </c:pt>
                <c:pt idx="16771">
                  <c:v>43217.927335879627</c:v>
                </c:pt>
                <c:pt idx="16772">
                  <c:v>43217.927510416666</c:v>
                </c:pt>
                <c:pt idx="16773">
                  <c:v>43217.927684953705</c:v>
                </c:pt>
                <c:pt idx="16774">
                  <c:v>43217.927859374999</c:v>
                </c:pt>
                <c:pt idx="16775">
                  <c:v>43217.928033912038</c:v>
                </c:pt>
                <c:pt idx="16776">
                  <c:v>43217.928208449077</c:v>
                </c:pt>
                <c:pt idx="16777">
                  <c:v>43217.928382986109</c:v>
                </c:pt>
                <c:pt idx="16778">
                  <c:v>43217.928557523148</c:v>
                </c:pt>
                <c:pt idx="16779">
                  <c:v>43217.928731944441</c:v>
                </c:pt>
                <c:pt idx="16780">
                  <c:v>43217.92890648148</c:v>
                </c:pt>
                <c:pt idx="16781">
                  <c:v>43217.929081018519</c:v>
                </c:pt>
                <c:pt idx="16782">
                  <c:v>43217.929255555558</c:v>
                </c:pt>
                <c:pt idx="16783">
                  <c:v>43217.92943009259</c:v>
                </c:pt>
                <c:pt idx="16784">
                  <c:v>43217.929604629629</c:v>
                </c:pt>
                <c:pt idx="16785">
                  <c:v>43217.929779050923</c:v>
                </c:pt>
                <c:pt idx="16786">
                  <c:v>43217.929953587962</c:v>
                </c:pt>
                <c:pt idx="16787">
                  <c:v>43217.930128125001</c:v>
                </c:pt>
                <c:pt idx="16788">
                  <c:v>43217.93030266204</c:v>
                </c:pt>
                <c:pt idx="16789">
                  <c:v>43217.930477083333</c:v>
                </c:pt>
                <c:pt idx="16790">
                  <c:v>43217.930651620372</c:v>
                </c:pt>
                <c:pt idx="16791">
                  <c:v>43217.930826157404</c:v>
                </c:pt>
                <c:pt idx="16792">
                  <c:v>43217.93099976852</c:v>
                </c:pt>
                <c:pt idx="16793">
                  <c:v>43217.931174189813</c:v>
                </c:pt>
                <c:pt idx="16794">
                  <c:v>43217.931348726852</c:v>
                </c:pt>
                <c:pt idx="16795">
                  <c:v>43217.931523263891</c:v>
                </c:pt>
                <c:pt idx="16796">
                  <c:v>43217.931697800923</c:v>
                </c:pt>
                <c:pt idx="16797">
                  <c:v>43217.931872337962</c:v>
                </c:pt>
                <c:pt idx="16798">
                  <c:v>43217.932046759262</c:v>
                </c:pt>
                <c:pt idx="16799">
                  <c:v>43217.932221296294</c:v>
                </c:pt>
                <c:pt idx="16800">
                  <c:v>43217.932395833333</c:v>
                </c:pt>
                <c:pt idx="16801">
                  <c:v>43217.932570370373</c:v>
                </c:pt>
                <c:pt idx="16802">
                  <c:v>43217.932744791666</c:v>
                </c:pt>
                <c:pt idx="16803">
                  <c:v>43217.932919328705</c:v>
                </c:pt>
                <c:pt idx="16804">
                  <c:v>43217.933093865744</c:v>
                </c:pt>
                <c:pt idx="16805">
                  <c:v>43217.933268402776</c:v>
                </c:pt>
                <c:pt idx="16806">
                  <c:v>43217.933442939815</c:v>
                </c:pt>
                <c:pt idx="16807">
                  <c:v>43217.933617361108</c:v>
                </c:pt>
                <c:pt idx="16808">
                  <c:v>43217.933791898147</c:v>
                </c:pt>
                <c:pt idx="16809">
                  <c:v>43217.933966435186</c:v>
                </c:pt>
                <c:pt idx="16810">
                  <c:v>43217.934140972226</c:v>
                </c:pt>
                <c:pt idx="16811">
                  <c:v>43217.934315509257</c:v>
                </c:pt>
                <c:pt idx="16812">
                  <c:v>43217.934490046297</c:v>
                </c:pt>
                <c:pt idx="16813">
                  <c:v>43217.93466446759</c:v>
                </c:pt>
                <c:pt idx="16814">
                  <c:v>43217.934839004629</c:v>
                </c:pt>
                <c:pt idx="16815">
                  <c:v>43217.935013541668</c:v>
                </c:pt>
                <c:pt idx="16816">
                  <c:v>43217.935188078707</c:v>
                </c:pt>
                <c:pt idx="16817">
                  <c:v>43217.9353625</c:v>
                </c:pt>
                <c:pt idx="16818">
                  <c:v>43217.935537037039</c:v>
                </c:pt>
                <c:pt idx="16819">
                  <c:v>43217.935711574071</c:v>
                </c:pt>
                <c:pt idx="16820">
                  <c:v>43217.93588611111</c:v>
                </c:pt>
                <c:pt idx="16821">
                  <c:v>43217.936060532411</c:v>
                </c:pt>
                <c:pt idx="16822">
                  <c:v>43217.936235069443</c:v>
                </c:pt>
                <c:pt idx="16823">
                  <c:v>43217.936409606482</c:v>
                </c:pt>
                <c:pt idx="16824">
                  <c:v>43217.936584143521</c:v>
                </c:pt>
                <c:pt idx="16825">
                  <c:v>43217.936758680553</c:v>
                </c:pt>
                <c:pt idx="16826">
                  <c:v>43217.936933217592</c:v>
                </c:pt>
                <c:pt idx="16827">
                  <c:v>43217.937107754631</c:v>
                </c:pt>
                <c:pt idx="16828">
                  <c:v>43217.937282175924</c:v>
                </c:pt>
                <c:pt idx="16829">
                  <c:v>43217.937456712963</c:v>
                </c:pt>
                <c:pt idx="16830">
                  <c:v>43217.937631250003</c:v>
                </c:pt>
                <c:pt idx="16831">
                  <c:v>43217.937805787034</c:v>
                </c:pt>
                <c:pt idx="16832">
                  <c:v>43217.937980208335</c:v>
                </c:pt>
                <c:pt idx="16833">
                  <c:v>43217.938154745367</c:v>
                </c:pt>
                <c:pt idx="16834">
                  <c:v>43217.938329282406</c:v>
                </c:pt>
                <c:pt idx="16835">
                  <c:v>43217.938503819445</c:v>
                </c:pt>
                <c:pt idx="16836">
                  <c:v>43217.938678240738</c:v>
                </c:pt>
                <c:pt idx="16837">
                  <c:v>43217.938852777777</c:v>
                </c:pt>
                <c:pt idx="16838">
                  <c:v>43217.939027314816</c:v>
                </c:pt>
                <c:pt idx="16839">
                  <c:v>43217.939201851848</c:v>
                </c:pt>
                <c:pt idx="16840">
                  <c:v>43217.939376388887</c:v>
                </c:pt>
                <c:pt idx="16841">
                  <c:v>43217.939550925927</c:v>
                </c:pt>
                <c:pt idx="16842">
                  <c:v>43217.93972534722</c:v>
                </c:pt>
                <c:pt idx="16843">
                  <c:v>43217.939899884259</c:v>
                </c:pt>
                <c:pt idx="16844">
                  <c:v>43217.940074421298</c:v>
                </c:pt>
                <c:pt idx="16845">
                  <c:v>43217.94024895833</c:v>
                </c:pt>
                <c:pt idx="16846">
                  <c:v>43217.940423495369</c:v>
                </c:pt>
                <c:pt idx="16847">
                  <c:v>43217.94059791667</c:v>
                </c:pt>
                <c:pt idx="16848">
                  <c:v>43217.940772453701</c:v>
                </c:pt>
                <c:pt idx="16849">
                  <c:v>43217.94094699074</c:v>
                </c:pt>
                <c:pt idx="16850">
                  <c:v>43217.94112152778</c:v>
                </c:pt>
                <c:pt idx="16851">
                  <c:v>43217.941295949073</c:v>
                </c:pt>
                <c:pt idx="16852">
                  <c:v>43217.941470486112</c:v>
                </c:pt>
                <c:pt idx="16853">
                  <c:v>43217.941645023151</c:v>
                </c:pt>
                <c:pt idx="16854">
                  <c:v>43217.941819560183</c:v>
                </c:pt>
                <c:pt idx="16855">
                  <c:v>43217.941994097222</c:v>
                </c:pt>
                <c:pt idx="16856">
                  <c:v>43217.942168518515</c:v>
                </c:pt>
                <c:pt idx="16857">
                  <c:v>43217.942343055554</c:v>
                </c:pt>
                <c:pt idx="16858">
                  <c:v>43217.942517592594</c:v>
                </c:pt>
                <c:pt idx="16859">
                  <c:v>43217.942692129633</c:v>
                </c:pt>
                <c:pt idx="16860">
                  <c:v>43217.942866666664</c:v>
                </c:pt>
                <c:pt idx="16861">
                  <c:v>43217.943041203704</c:v>
                </c:pt>
                <c:pt idx="16862">
                  <c:v>43217.943215624997</c:v>
                </c:pt>
                <c:pt idx="16863">
                  <c:v>43217.943390162036</c:v>
                </c:pt>
                <c:pt idx="16864">
                  <c:v>43217.943564699075</c:v>
                </c:pt>
                <c:pt idx="16865">
                  <c:v>43217.943739236114</c:v>
                </c:pt>
                <c:pt idx="16866">
                  <c:v>43217.943913657407</c:v>
                </c:pt>
                <c:pt idx="16867">
                  <c:v>43217.944088194447</c:v>
                </c:pt>
                <c:pt idx="16868">
                  <c:v>43217.944262731478</c:v>
                </c:pt>
                <c:pt idx="16869">
                  <c:v>43217.944437268518</c:v>
                </c:pt>
                <c:pt idx="16870">
                  <c:v>43217.944611689818</c:v>
                </c:pt>
                <c:pt idx="16871">
                  <c:v>43217.94478622685</c:v>
                </c:pt>
                <c:pt idx="16872">
                  <c:v>43217.944960763889</c:v>
                </c:pt>
                <c:pt idx="16873">
                  <c:v>43217.945135300928</c:v>
                </c:pt>
                <c:pt idx="16874">
                  <c:v>43217.94530983796</c:v>
                </c:pt>
                <c:pt idx="16875">
                  <c:v>43217.945484374999</c:v>
                </c:pt>
                <c:pt idx="16876">
                  <c:v>43217.945658912038</c:v>
                </c:pt>
                <c:pt idx="16877">
                  <c:v>43217.945833333331</c:v>
                </c:pt>
                <c:pt idx="16878">
                  <c:v>43217.946007870371</c:v>
                </c:pt>
                <c:pt idx="16879">
                  <c:v>43217.94618240741</c:v>
                </c:pt>
                <c:pt idx="16880">
                  <c:v>43217.946356944442</c:v>
                </c:pt>
                <c:pt idx="16881">
                  <c:v>43217.946531365742</c:v>
                </c:pt>
                <c:pt idx="16882">
                  <c:v>43217.946705902781</c:v>
                </c:pt>
                <c:pt idx="16883">
                  <c:v>43217.946880439813</c:v>
                </c:pt>
                <c:pt idx="16884">
                  <c:v>43217.947054976852</c:v>
                </c:pt>
                <c:pt idx="16885">
                  <c:v>43217.947229398145</c:v>
                </c:pt>
                <c:pt idx="16886">
                  <c:v>43217.947403935184</c:v>
                </c:pt>
                <c:pt idx="16887">
                  <c:v>43217.947578472224</c:v>
                </c:pt>
                <c:pt idx="16888">
                  <c:v>43217.947753009263</c:v>
                </c:pt>
                <c:pt idx="16889">
                  <c:v>43217.947927546295</c:v>
                </c:pt>
                <c:pt idx="16890">
                  <c:v>43217.948102083334</c:v>
                </c:pt>
                <c:pt idx="16891">
                  <c:v>43217.948276504627</c:v>
                </c:pt>
                <c:pt idx="16892">
                  <c:v>43217.948451041666</c:v>
                </c:pt>
                <c:pt idx="16893">
                  <c:v>43217.948625578705</c:v>
                </c:pt>
                <c:pt idx="16894">
                  <c:v>43217.948800115744</c:v>
                </c:pt>
                <c:pt idx="16895">
                  <c:v>43217.948974652776</c:v>
                </c:pt>
                <c:pt idx="16896">
                  <c:v>43217.949149074077</c:v>
                </c:pt>
                <c:pt idx="16897">
                  <c:v>43217.949323611108</c:v>
                </c:pt>
                <c:pt idx="16898">
                  <c:v>43217.949498148148</c:v>
                </c:pt>
                <c:pt idx="16899">
                  <c:v>43217.949672685187</c:v>
                </c:pt>
                <c:pt idx="16900">
                  <c:v>43217.94984710648</c:v>
                </c:pt>
                <c:pt idx="16901">
                  <c:v>43217.950021643519</c:v>
                </c:pt>
                <c:pt idx="16902">
                  <c:v>43217.950196180558</c:v>
                </c:pt>
                <c:pt idx="16903">
                  <c:v>43217.95037071759</c:v>
                </c:pt>
                <c:pt idx="16904">
                  <c:v>43217.950545254629</c:v>
                </c:pt>
                <c:pt idx="16905">
                  <c:v>43217.950719675922</c:v>
                </c:pt>
                <c:pt idx="16906">
                  <c:v>43217.950894212961</c:v>
                </c:pt>
                <c:pt idx="16907">
                  <c:v>43217.951068750001</c:v>
                </c:pt>
                <c:pt idx="16908">
                  <c:v>43217.95124328704</c:v>
                </c:pt>
                <c:pt idx="16909">
                  <c:v>43217.951417824072</c:v>
                </c:pt>
                <c:pt idx="16910">
                  <c:v>43217.951592245372</c:v>
                </c:pt>
                <c:pt idx="16911">
                  <c:v>43217.951766782404</c:v>
                </c:pt>
                <c:pt idx="16912">
                  <c:v>43217.951941319443</c:v>
                </c:pt>
                <c:pt idx="16913">
                  <c:v>43217.952115856482</c:v>
                </c:pt>
                <c:pt idx="16914">
                  <c:v>43217.952290393521</c:v>
                </c:pt>
                <c:pt idx="16915">
                  <c:v>43217.952464814814</c:v>
                </c:pt>
                <c:pt idx="16916">
                  <c:v>43217.952639351854</c:v>
                </c:pt>
                <c:pt idx="16917">
                  <c:v>43217.952813888885</c:v>
                </c:pt>
                <c:pt idx="16918">
                  <c:v>43217.952988425925</c:v>
                </c:pt>
                <c:pt idx="16919">
                  <c:v>43217.953162847225</c:v>
                </c:pt>
                <c:pt idx="16920">
                  <c:v>43217.953337384257</c:v>
                </c:pt>
                <c:pt idx="16921">
                  <c:v>43217.953511921296</c:v>
                </c:pt>
                <c:pt idx="16922">
                  <c:v>43217.953686458335</c:v>
                </c:pt>
                <c:pt idx="16923">
                  <c:v>43217.953860995367</c:v>
                </c:pt>
                <c:pt idx="16924">
                  <c:v>43217.954035532406</c:v>
                </c:pt>
                <c:pt idx="16925">
                  <c:v>43217.954209953707</c:v>
                </c:pt>
                <c:pt idx="16926">
                  <c:v>43217.954384490738</c:v>
                </c:pt>
                <c:pt idx="16927">
                  <c:v>43217.954559027778</c:v>
                </c:pt>
                <c:pt idx="16928">
                  <c:v>43217.954733564817</c:v>
                </c:pt>
                <c:pt idx="16929">
                  <c:v>43217.954908101849</c:v>
                </c:pt>
                <c:pt idx="16930">
                  <c:v>43217.955082523149</c:v>
                </c:pt>
                <c:pt idx="16931">
                  <c:v>43217.955257060188</c:v>
                </c:pt>
                <c:pt idx="16932">
                  <c:v>43217.95543159722</c:v>
                </c:pt>
                <c:pt idx="16933">
                  <c:v>43217.955606134259</c:v>
                </c:pt>
                <c:pt idx="16934">
                  <c:v>43217.955780555552</c:v>
                </c:pt>
                <c:pt idx="16935">
                  <c:v>43217.955955092591</c:v>
                </c:pt>
                <c:pt idx="16936">
                  <c:v>43217.956129629631</c:v>
                </c:pt>
                <c:pt idx="16937">
                  <c:v>43217.95630416667</c:v>
                </c:pt>
                <c:pt idx="16938">
                  <c:v>43217.956478703702</c:v>
                </c:pt>
                <c:pt idx="16939">
                  <c:v>43217.956653240741</c:v>
                </c:pt>
                <c:pt idx="16940">
                  <c:v>43217.956827662034</c:v>
                </c:pt>
                <c:pt idx="16941">
                  <c:v>43217.957002199073</c:v>
                </c:pt>
                <c:pt idx="16942">
                  <c:v>43217.957176736112</c:v>
                </c:pt>
                <c:pt idx="16943">
                  <c:v>43217.957351273151</c:v>
                </c:pt>
                <c:pt idx="16944">
                  <c:v>43217.957525810183</c:v>
                </c:pt>
                <c:pt idx="16945">
                  <c:v>43217.957700231484</c:v>
                </c:pt>
                <c:pt idx="16946">
                  <c:v>43217.957874768515</c:v>
                </c:pt>
                <c:pt idx="16947">
                  <c:v>43217.958049305555</c:v>
                </c:pt>
                <c:pt idx="16948">
                  <c:v>43217.958223726855</c:v>
                </c:pt>
                <c:pt idx="16949">
                  <c:v>43217.958398263887</c:v>
                </c:pt>
                <c:pt idx="16950">
                  <c:v>43217.958572800926</c:v>
                </c:pt>
                <c:pt idx="16951">
                  <c:v>43217.958747337965</c:v>
                </c:pt>
                <c:pt idx="16952">
                  <c:v>43217.958921874997</c:v>
                </c:pt>
                <c:pt idx="16953">
                  <c:v>43217.959096412036</c:v>
                </c:pt>
                <c:pt idx="16954">
                  <c:v>43217.959270833337</c:v>
                </c:pt>
                <c:pt idx="16955">
                  <c:v>43217.959445370368</c:v>
                </c:pt>
                <c:pt idx="16956">
                  <c:v>43217.959619907408</c:v>
                </c:pt>
                <c:pt idx="16957">
                  <c:v>43217.959794444447</c:v>
                </c:pt>
                <c:pt idx="16958">
                  <c:v>43217.959968981479</c:v>
                </c:pt>
                <c:pt idx="16959">
                  <c:v>43217.960143518518</c:v>
                </c:pt>
                <c:pt idx="16960">
                  <c:v>43217.960317939818</c:v>
                </c:pt>
                <c:pt idx="16961">
                  <c:v>43217.96049247685</c:v>
                </c:pt>
                <c:pt idx="16962">
                  <c:v>43217.960667013889</c:v>
                </c:pt>
                <c:pt idx="16963">
                  <c:v>43217.960841435182</c:v>
                </c:pt>
                <c:pt idx="16964">
                  <c:v>43217.961015972222</c:v>
                </c:pt>
                <c:pt idx="16965">
                  <c:v>43217.961190509261</c:v>
                </c:pt>
                <c:pt idx="16966">
                  <c:v>43217.9613650463</c:v>
                </c:pt>
                <c:pt idx="16967">
                  <c:v>43217.961539583332</c:v>
                </c:pt>
                <c:pt idx="16968">
                  <c:v>43217.961714004632</c:v>
                </c:pt>
                <c:pt idx="16969">
                  <c:v>43217.961888541664</c:v>
                </c:pt>
                <c:pt idx="16970">
                  <c:v>43217.962063078703</c:v>
                </c:pt>
                <c:pt idx="16971">
                  <c:v>43217.962237615742</c:v>
                </c:pt>
                <c:pt idx="16972">
                  <c:v>43217.962412152781</c:v>
                </c:pt>
                <c:pt idx="16973">
                  <c:v>43217.962586689813</c:v>
                </c:pt>
                <c:pt idx="16974">
                  <c:v>43217.962761226852</c:v>
                </c:pt>
                <c:pt idx="16975">
                  <c:v>43217.962935648146</c:v>
                </c:pt>
                <c:pt idx="16976">
                  <c:v>43217.963110185185</c:v>
                </c:pt>
                <c:pt idx="16977">
                  <c:v>43217.963284722224</c:v>
                </c:pt>
                <c:pt idx="16978">
                  <c:v>43217.963459143517</c:v>
                </c:pt>
                <c:pt idx="16979">
                  <c:v>43217.963633680556</c:v>
                </c:pt>
                <c:pt idx="16980">
                  <c:v>43217.963808217595</c:v>
                </c:pt>
                <c:pt idx="16981">
                  <c:v>43217.963982754627</c:v>
                </c:pt>
                <c:pt idx="16982">
                  <c:v>43217.964157291666</c:v>
                </c:pt>
                <c:pt idx="16983">
                  <c:v>43217.964331712959</c:v>
                </c:pt>
                <c:pt idx="16984">
                  <c:v>43217.964506249999</c:v>
                </c:pt>
                <c:pt idx="16985">
                  <c:v>43217.964680787038</c:v>
                </c:pt>
                <c:pt idx="16986">
                  <c:v>43217.964855324077</c:v>
                </c:pt>
                <c:pt idx="16987">
                  <c:v>43217.965029861109</c:v>
                </c:pt>
                <c:pt idx="16988">
                  <c:v>43217.965204398148</c:v>
                </c:pt>
                <c:pt idx="16989">
                  <c:v>43217.965378819441</c:v>
                </c:pt>
                <c:pt idx="16990">
                  <c:v>43217.96555335648</c:v>
                </c:pt>
                <c:pt idx="16991">
                  <c:v>43217.965727893519</c:v>
                </c:pt>
                <c:pt idx="16992">
                  <c:v>43217.965902430558</c:v>
                </c:pt>
                <c:pt idx="16993">
                  <c:v>43217.966076851852</c:v>
                </c:pt>
                <c:pt idx="16994">
                  <c:v>43217.966251388891</c:v>
                </c:pt>
                <c:pt idx="16995">
                  <c:v>43217.966425925923</c:v>
                </c:pt>
                <c:pt idx="16996">
                  <c:v>43217.966600462962</c:v>
                </c:pt>
                <c:pt idx="16997">
                  <c:v>43217.966775000001</c:v>
                </c:pt>
                <c:pt idx="16998">
                  <c:v>43217.966949421294</c:v>
                </c:pt>
                <c:pt idx="16999">
                  <c:v>43217.967123958333</c:v>
                </c:pt>
                <c:pt idx="17000">
                  <c:v>43217.967298495372</c:v>
                </c:pt>
                <c:pt idx="17001">
                  <c:v>43217.967473032404</c:v>
                </c:pt>
                <c:pt idx="17002">
                  <c:v>43217.967647453705</c:v>
                </c:pt>
                <c:pt idx="17003">
                  <c:v>43217.967821990744</c:v>
                </c:pt>
                <c:pt idx="17004">
                  <c:v>43217.967996527776</c:v>
                </c:pt>
                <c:pt idx="17005">
                  <c:v>43217.968171064815</c:v>
                </c:pt>
                <c:pt idx="17006">
                  <c:v>43217.968345601854</c:v>
                </c:pt>
                <c:pt idx="17007">
                  <c:v>43217.968520138886</c:v>
                </c:pt>
                <c:pt idx="17008">
                  <c:v>43217.968694560186</c:v>
                </c:pt>
                <c:pt idx="17009">
                  <c:v>43217.968869097225</c:v>
                </c:pt>
                <c:pt idx="17010">
                  <c:v>43217.969043634257</c:v>
                </c:pt>
                <c:pt idx="17011">
                  <c:v>43217.969218171296</c:v>
                </c:pt>
                <c:pt idx="17012">
                  <c:v>43217.969392592589</c:v>
                </c:pt>
                <c:pt idx="17013">
                  <c:v>43217.969567129629</c:v>
                </c:pt>
                <c:pt idx="17014">
                  <c:v>43217.969741666668</c:v>
                </c:pt>
                <c:pt idx="17015">
                  <c:v>43217.969916203707</c:v>
                </c:pt>
                <c:pt idx="17016">
                  <c:v>43217.970090740739</c:v>
                </c:pt>
                <c:pt idx="17017">
                  <c:v>43217.970265162039</c:v>
                </c:pt>
                <c:pt idx="17018">
                  <c:v>43217.970439699071</c:v>
                </c:pt>
                <c:pt idx="17019">
                  <c:v>43217.97061423611</c:v>
                </c:pt>
                <c:pt idx="17020">
                  <c:v>43217.970788773149</c:v>
                </c:pt>
                <c:pt idx="17021">
                  <c:v>43217.970963310188</c:v>
                </c:pt>
                <c:pt idx="17022">
                  <c:v>43217.97113784722</c:v>
                </c:pt>
                <c:pt idx="17023">
                  <c:v>43217.971312268521</c:v>
                </c:pt>
                <c:pt idx="17024">
                  <c:v>43217.971486805553</c:v>
                </c:pt>
                <c:pt idx="17025">
                  <c:v>43217.971661342592</c:v>
                </c:pt>
                <c:pt idx="17026">
                  <c:v>43217.971835879631</c:v>
                </c:pt>
                <c:pt idx="17027">
                  <c:v>43217.972010300924</c:v>
                </c:pt>
                <c:pt idx="17028">
                  <c:v>43217.972184837963</c:v>
                </c:pt>
                <c:pt idx="17029">
                  <c:v>43217.972359375002</c:v>
                </c:pt>
                <c:pt idx="17030">
                  <c:v>43217.972533912034</c:v>
                </c:pt>
                <c:pt idx="17031">
                  <c:v>43217.972707407411</c:v>
                </c:pt>
                <c:pt idx="17032">
                  <c:v>43217.972881944443</c:v>
                </c:pt>
                <c:pt idx="17033">
                  <c:v>43217.973056481482</c:v>
                </c:pt>
                <c:pt idx="17034">
                  <c:v>43217.973231018521</c:v>
                </c:pt>
                <c:pt idx="17035">
                  <c:v>43217.973405555553</c:v>
                </c:pt>
                <c:pt idx="17036">
                  <c:v>43217.973580092592</c:v>
                </c:pt>
                <c:pt idx="17037">
                  <c:v>43217.973754629631</c:v>
                </c:pt>
                <c:pt idx="17038">
                  <c:v>43217.973929050924</c:v>
                </c:pt>
                <c:pt idx="17039">
                  <c:v>43217.974103587963</c:v>
                </c:pt>
                <c:pt idx="17040">
                  <c:v>43217.974278125002</c:v>
                </c:pt>
                <c:pt idx="17041">
                  <c:v>43217.974452546296</c:v>
                </c:pt>
                <c:pt idx="17042">
                  <c:v>43217.974627083335</c:v>
                </c:pt>
                <c:pt idx="17043">
                  <c:v>43217.974801620374</c:v>
                </c:pt>
                <c:pt idx="17044">
                  <c:v>43217.974976157406</c:v>
                </c:pt>
                <c:pt idx="17045">
                  <c:v>43217.975150694445</c:v>
                </c:pt>
                <c:pt idx="17046">
                  <c:v>43217.975325115738</c:v>
                </c:pt>
                <c:pt idx="17047">
                  <c:v>43217.975499652777</c:v>
                </c:pt>
                <c:pt idx="17048">
                  <c:v>43217.975674189816</c:v>
                </c:pt>
                <c:pt idx="17049">
                  <c:v>43217.975848726855</c:v>
                </c:pt>
                <c:pt idx="17050">
                  <c:v>43217.976023263887</c:v>
                </c:pt>
                <c:pt idx="17051">
                  <c:v>43217.976197800926</c:v>
                </c:pt>
                <c:pt idx="17052">
                  <c:v>43217.97637222222</c:v>
                </c:pt>
                <c:pt idx="17053">
                  <c:v>43217.976546759259</c:v>
                </c:pt>
                <c:pt idx="17054">
                  <c:v>43217.976721296298</c:v>
                </c:pt>
                <c:pt idx="17055">
                  <c:v>43217.97689583333</c:v>
                </c:pt>
                <c:pt idx="17056">
                  <c:v>43217.97707025463</c:v>
                </c:pt>
                <c:pt idx="17057">
                  <c:v>43217.977244791669</c:v>
                </c:pt>
                <c:pt idx="17058">
                  <c:v>43217.977419328701</c:v>
                </c:pt>
                <c:pt idx="17059">
                  <c:v>43217.97759386574</c:v>
                </c:pt>
                <c:pt idx="17060">
                  <c:v>43217.977768402779</c:v>
                </c:pt>
                <c:pt idx="17061">
                  <c:v>43217.977942824073</c:v>
                </c:pt>
                <c:pt idx="17062">
                  <c:v>43217.978117361112</c:v>
                </c:pt>
                <c:pt idx="17063">
                  <c:v>43217.978291898151</c:v>
                </c:pt>
                <c:pt idx="17064">
                  <c:v>43217.978466435183</c:v>
                </c:pt>
                <c:pt idx="17065">
                  <c:v>43217.978640972222</c:v>
                </c:pt>
                <c:pt idx="17066">
                  <c:v>43217.978815393515</c:v>
                </c:pt>
                <c:pt idx="17067">
                  <c:v>43217.978989930554</c:v>
                </c:pt>
                <c:pt idx="17068">
                  <c:v>43217.979164467593</c:v>
                </c:pt>
                <c:pt idx="17069">
                  <c:v>43217.979339004632</c:v>
                </c:pt>
                <c:pt idx="17070">
                  <c:v>43217.979513541664</c:v>
                </c:pt>
                <c:pt idx="17071">
                  <c:v>43217.979687962965</c:v>
                </c:pt>
                <c:pt idx="17072">
                  <c:v>43217.979862499997</c:v>
                </c:pt>
                <c:pt idx="17073">
                  <c:v>43217.980037037036</c:v>
                </c:pt>
                <c:pt idx="17074">
                  <c:v>43217.980211574075</c:v>
                </c:pt>
                <c:pt idx="17075">
                  <c:v>43217.980386111114</c:v>
                </c:pt>
                <c:pt idx="17076">
                  <c:v>43217.980560532407</c:v>
                </c:pt>
                <c:pt idx="17077">
                  <c:v>43217.980735069446</c:v>
                </c:pt>
                <c:pt idx="17078">
                  <c:v>43217.980909606478</c:v>
                </c:pt>
                <c:pt idx="17079">
                  <c:v>43217.981084027779</c:v>
                </c:pt>
                <c:pt idx="17080">
                  <c:v>43217.981258564818</c:v>
                </c:pt>
                <c:pt idx="17081">
                  <c:v>43217.98143310185</c:v>
                </c:pt>
                <c:pt idx="17082">
                  <c:v>43217.981607638889</c:v>
                </c:pt>
                <c:pt idx="17083">
                  <c:v>43217.981782175928</c:v>
                </c:pt>
                <c:pt idx="17084">
                  <c:v>43217.98195671296</c:v>
                </c:pt>
                <c:pt idx="17085">
                  <c:v>43217.982131249999</c:v>
                </c:pt>
                <c:pt idx="17086">
                  <c:v>43217.982305671299</c:v>
                </c:pt>
                <c:pt idx="17087">
                  <c:v>43217.982480208331</c:v>
                </c:pt>
                <c:pt idx="17088">
                  <c:v>43217.98265474537</c:v>
                </c:pt>
                <c:pt idx="17089">
                  <c:v>43217.98282928241</c:v>
                </c:pt>
                <c:pt idx="17090">
                  <c:v>43217.983003819441</c:v>
                </c:pt>
                <c:pt idx="17091">
                  <c:v>43217.983178240742</c:v>
                </c:pt>
                <c:pt idx="17092">
                  <c:v>43217.983352777781</c:v>
                </c:pt>
                <c:pt idx="17093">
                  <c:v>43217.983527314813</c:v>
                </c:pt>
                <c:pt idx="17094">
                  <c:v>43217.983701736113</c:v>
                </c:pt>
                <c:pt idx="17095">
                  <c:v>43217.983876273145</c:v>
                </c:pt>
                <c:pt idx="17096">
                  <c:v>43217.984050810184</c:v>
                </c:pt>
                <c:pt idx="17097">
                  <c:v>43217.984225347223</c:v>
                </c:pt>
                <c:pt idx="17098">
                  <c:v>43217.984399884263</c:v>
                </c:pt>
                <c:pt idx="17099">
                  <c:v>43217.984574421294</c:v>
                </c:pt>
                <c:pt idx="17100">
                  <c:v>43217.984748958334</c:v>
                </c:pt>
                <c:pt idx="17101">
                  <c:v>43217.984923379627</c:v>
                </c:pt>
                <c:pt idx="17102">
                  <c:v>43217.985097916666</c:v>
                </c:pt>
                <c:pt idx="17103">
                  <c:v>43217.985272453705</c:v>
                </c:pt>
                <c:pt idx="17104">
                  <c:v>43217.985446990744</c:v>
                </c:pt>
                <c:pt idx="17105">
                  <c:v>43217.985621527776</c:v>
                </c:pt>
                <c:pt idx="17106">
                  <c:v>43217.985795949076</c:v>
                </c:pt>
                <c:pt idx="17107">
                  <c:v>43217.985970486108</c:v>
                </c:pt>
                <c:pt idx="17108">
                  <c:v>43217.986145023147</c:v>
                </c:pt>
                <c:pt idx="17109">
                  <c:v>43217.986319444448</c:v>
                </c:pt>
                <c:pt idx="17110">
                  <c:v>43217.98649398148</c:v>
                </c:pt>
                <c:pt idx="17111">
                  <c:v>43217.986668518519</c:v>
                </c:pt>
                <c:pt idx="17112">
                  <c:v>43217.986843055558</c:v>
                </c:pt>
                <c:pt idx="17113">
                  <c:v>43217.98701759259</c:v>
                </c:pt>
                <c:pt idx="17114">
                  <c:v>43217.987192129629</c:v>
                </c:pt>
                <c:pt idx="17115">
                  <c:v>43217.987366550929</c:v>
                </c:pt>
                <c:pt idx="17116">
                  <c:v>43217.987541087961</c:v>
                </c:pt>
                <c:pt idx="17117">
                  <c:v>43217.987715625</c:v>
                </c:pt>
                <c:pt idx="17118">
                  <c:v>43217.98789016204</c:v>
                </c:pt>
                <c:pt idx="17119">
                  <c:v>43217.988064699071</c:v>
                </c:pt>
                <c:pt idx="17120">
                  <c:v>43217.988239236111</c:v>
                </c:pt>
                <c:pt idx="17121">
                  <c:v>43217.988413657411</c:v>
                </c:pt>
                <c:pt idx="17122">
                  <c:v>43217.988588194443</c:v>
                </c:pt>
                <c:pt idx="17123">
                  <c:v>43217.988762731482</c:v>
                </c:pt>
                <c:pt idx="17124">
                  <c:v>43217.988937152775</c:v>
                </c:pt>
                <c:pt idx="17125">
                  <c:v>43217.989111689814</c:v>
                </c:pt>
                <c:pt idx="17126">
                  <c:v>43217.989286226853</c:v>
                </c:pt>
                <c:pt idx="17127">
                  <c:v>43217.989460763885</c:v>
                </c:pt>
                <c:pt idx="17128">
                  <c:v>43217.989635300924</c:v>
                </c:pt>
                <c:pt idx="17129">
                  <c:v>43217.989809722225</c:v>
                </c:pt>
                <c:pt idx="17130">
                  <c:v>43217.989984259257</c:v>
                </c:pt>
                <c:pt idx="17131">
                  <c:v>43217.990158796296</c:v>
                </c:pt>
                <c:pt idx="17132">
                  <c:v>43217.990333333335</c:v>
                </c:pt>
                <c:pt idx="17133">
                  <c:v>43217.990507870367</c:v>
                </c:pt>
                <c:pt idx="17134">
                  <c:v>43217.990682407406</c:v>
                </c:pt>
                <c:pt idx="17135">
                  <c:v>43217.990856828706</c:v>
                </c:pt>
                <c:pt idx="17136">
                  <c:v>43217.991031365738</c:v>
                </c:pt>
                <c:pt idx="17137">
                  <c:v>43217.991205902777</c:v>
                </c:pt>
                <c:pt idx="17138">
                  <c:v>43217.991380439817</c:v>
                </c:pt>
                <c:pt idx="17139">
                  <c:v>43217.99155486111</c:v>
                </c:pt>
                <c:pt idx="17140">
                  <c:v>43217.991729398149</c:v>
                </c:pt>
                <c:pt idx="17141">
                  <c:v>43217.991903935188</c:v>
                </c:pt>
                <c:pt idx="17142">
                  <c:v>43217.99207847222</c:v>
                </c:pt>
                <c:pt idx="17143">
                  <c:v>43217.992253009259</c:v>
                </c:pt>
                <c:pt idx="17144">
                  <c:v>43217.992427430552</c:v>
                </c:pt>
                <c:pt idx="17145">
                  <c:v>43217.992601967591</c:v>
                </c:pt>
                <c:pt idx="17146">
                  <c:v>43217.99277650463</c:v>
                </c:pt>
                <c:pt idx="17147">
                  <c:v>43217.99295104167</c:v>
                </c:pt>
                <c:pt idx="17148">
                  <c:v>43217.993125578701</c:v>
                </c:pt>
                <c:pt idx="17149">
                  <c:v>43217.993300115741</c:v>
                </c:pt>
                <c:pt idx="17150">
                  <c:v>43217.993474537034</c:v>
                </c:pt>
                <c:pt idx="17151">
                  <c:v>43217.993649074073</c:v>
                </c:pt>
                <c:pt idx="17152">
                  <c:v>43217.995902083334</c:v>
                </c:pt>
                <c:pt idx="17153">
                  <c:v>43217.996076620373</c:v>
                </c:pt>
                <c:pt idx="17154">
                  <c:v>43217.996251157405</c:v>
                </c:pt>
                <c:pt idx="17155">
                  <c:v>43217.996425694444</c:v>
                </c:pt>
                <c:pt idx="17156">
                  <c:v>43217.996600115737</c:v>
                </c:pt>
                <c:pt idx="17157">
                  <c:v>43217.996774652776</c:v>
                </c:pt>
                <c:pt idx="17158">
                  <c:v>43217.996949189815</c:v>
                </c:pt>
                <c:pt idx="17159">
                  <c:v>43217.997123726855</c:v>
                </c:pt>
                <c:pt idx="17160">
                  <c:v>43217.997298148148</c:v>
                </c:pt>
                <c:pt idx="17161">
                  <c:v>43217.997472685187</c:v>
                </c:pt>
                <c:pt idx="17162">
                  <c:v>43217.997647222219</c:v>
                </c:pt>
                <c:pt idx="17163">
                  <c:v>43217.997821759258</c:v>
                </c:pt>
                <c:pt idx="17164">
                  <c:v>43217.997996296297</c:v>
                </c:pt>
                <c:pt idx="17165">
                  <c:v>43217.998170833336</c:v>
                </c:pt>
                <c:pt idx="17166">
                  <c:v>43217.998345254629</c:v>
                </c:pt>
                <c:pt idx="17167">
                  <c:v>43217.998519791669</c:v>
                </c:pt>
                <c:pt idx="17168">
                  <c:v>43217.9986943287</c:v>
                </c:pt>
                <c:pt idx="17169">
                  <c:v>43217.998868865739</c:v>
                </c:pt>
                <c:pt idx="17170">
                  <c:v>43217.99904328704</c:v>
                </c:pt>
                <c:pt idx="17171">
                  <c:v>43217.999217824072</c:v>
                </c:pt>
                <c:pt idx="17172">
                  <c:v>43217.999392361111</c:v>
                </c:pt>
                <c:pt idx="17173">
                  <c:v>43217.99956689815</c:v>
                </c:pt>
                <c:pt idx="17174">
                  <c:v>43217.999741435182</c:v>
                </c:pt>
                <c:pt idx="17175">
                  <c:v>43217.999915856482</c:v>
                </c:pt>
                <c:pt idx="17176">
                  <c:v>43218.000264930553</c:v>
                </c:pt>
                <c:pt idx="17177">
                  <c:v>43218.000439467593</c:v>
                </c:pt>
                <c:pt idx="17178">
                  <c:v>43218.000614004632</c:v>
                </c:pt>
                <c:pt idx="17179">
                  <c:v>43218.000788541663</c:v>
                </c:pt>
                <c:pt idx="17180">
                  <c:v>43218.000963078703</c:v>
                </c:pt>
                <c:pt idx="17181">
                  <c:v>43218.001137500003</c:v>
                </c:pt>
                <c:pt idx="17182">
                  <c:v>43218.001312037035</c:v>
                </c:pt>
                <c:pt idx="17183">
                  <c:v>43218.001486574074</c:v>
                </c:pt>
                <c:pt idx="17184">
                  <c:v>43218.001660995367</c:v>
                </c:pt>
                <c:pt idx="17185">
                  <c:v>43218.001835532406</c:v>
                </c:pt>
                <c:pt idx="17186">
                  <c:v>43218.002010069446</c:v>
                </c:pt>
                <c:pt idx="17187">
                  <c:v>43218.002184606485</c:v>
                </c:pt>
                <c:pt idx="17188">
                  <c:v>43218.002359143517</c:v>
                </c:pt>
                <c:pt idx="17189">
                  <c:v>43218.002533564817</c:v>
                </c:pt>
                <c:pt idx="17190">
                  <c:v>43218.002708101849</c:v>
                </c:pt>
                <c:pt idx="17191">
                  <c:v>43218.002882638888</c:v>
                </c:pt>
                <c:pt idx="17192">
                  <c:v>43218.003057175927</c:v>
                </c:pt>
                <c:pt idx="17193">
                  <c:v>43218.003231712966</c:v>
                </c:pt>
                <c:pt idx="17194">
                  <c:v>43218.003406249998</c:v>
                </c:pt>
                <c:pt idx="17195">
                  <c:v>43218.003580671299</c:v>
                </c:pt>
                <c:pt idx="17196">
                  <c:v>43218.00375520833</c:v>
                </c:pt>
                <c:pt idx="17197">
                  <c:v>43218.00392974537</c:v>
                </c:pt>
                <c:pt idx="17198">
                  <c:v>43218.004104282409</c:v>
                </c:pt>
                <c:pt idx="17199">
                  <c:v>43218.004278703702</c:v>
                </c:pt>
                <c:pt idx="17200">
                  <c:v>43218.004453240741</c:v>
                </c:pt>
                <c:pt idx="17201">
                  <c:v>43218.00462777778</c:v>
                </c:pt>
                <c:pt idx="17202">
                  <c:v>43218.004802314812</c:v>
                </c:pt>
                <c:pt idx="17203">
                  <c:v>43218.004976851851</c:v>
                </c:pt>
                <c:pt idx="17204">
                  <c:v>43218.005151273152</c:v>
                </c:pt>
                <c:pt idx="17205">
                  <c:v>43218.005325810183</c:v>
                </c:pt>
                <c:pt idx="17206">
                  <c:v>43218.005500347223</c:v>
                </c:pt>
                <c:pt idx="17207">
                  <c:v>43218.005674884262</c:v>
                </c:pt>
                <c:pt idx="17208">
                  <c:v>43218.005849421294</c:v>
                </c:pt>
                <c:pt idx="17209">
                  <c:v>43218.006023958333</c:v>
                </c:pt>
                <c:pt idx="17210">
                  <c:v>43218.006198379633</c:v>
                </c:pt>
                <c:pt idx="17211">
                  <c:v>43218.006372916665</c:v>
                </c:pt>
                <c:pt idx="17212">
                  <c:v>43218.006547453704</c:v>
                </c:pt>
                <c:pt idx="17213">
                  <c:v>43218.006721990743</c:v>
                </c:pt>
                <c:pt idx="17214">
                  <c:v>43218.006896412036</c:v>
                </c:pt>
                <c:pt idx="17215">
                  <c:v>43218.007070949076</c:v>
                </c:pt>
                <c:pt idx="17216">
                  <c:v>43218.007245486115</c:v>
                </c:pt>
                <c:pt idx="17217">
                  <c:v>43218.007420023147</c:v>
                </c:pt>
                <c:pt idx="17218">
                  <c:v>43218.007594560186</c:v>
                </c:pt>
                <c:pt idx="17219">
                  <c:v>43218.007768981479</c:v>
                </c:pt>
                <c:pt idx="17220">
                  <c:v>43218.007943518518</c:v>
                </c:pt>
                <c:pt idx="17221">
                  <c:v>43218.008118055557</c:v>
                </c:pt>
                <c:pt idx="17222">
                  <c:v>43218.008292592589</c:v>
                </c:pt>
                <c:pt idx="17223">
                  <c:v>43218.008467129628</c:v>
                </c:pt>
                <c:pt idx="17224">
                  <c:v>43218.008641666667</c:v>
                </c:pt>
                <c:pt idx="17225">
                  <c:v>43218.00881608796</c:v>
                </c:pt>
                <c:pt idx="17226">
                  <c:v>43218.008990625</c:v>
                </c:pt>
                <c:pt idx="17227">
                  <c:v>43218.009165162039</c:v>
                </c:pt>
                <c:pt idx="17228">
                  <c:v>43218.009339699071</c:v>
                </c:pt>
                <c:pt idx="17229">
                  <c:v>43218.00951423611</c:v>
                </c:pt>
                <c:pt idx="17230">
                  <c:v>43218.00968865741</c:v>
                </c:pt>
                <c:pt idx="17231">
                  <c:v>43218.009863194442</c:v>
                </c:pt>
                <c:pt idx="17232">
                  <c:v>43218.010037731481</c:v>
                </c:pt>
                <c:pt idx="17233">
                  <c:v>43218.01021226852</c:v>
                </c:pt>
                <c:pt idx="17234">
                  <c:v>43218.010386689813</c:v>
                </c:pt>
                <c:pt idx="17235">
                  <c:v>43218.010561226853</c:v>
                </c:pt>
                <c:pt idx="17236">
                  <c:v>43218.010735763892</c:v>
                </c:pt>
                <c:pt idx="17237">
                  <c:v>43218.010910300924</c:v>
                </c:pt>
                <c:pt idx="17238">
                  <c:v>43218.011084837963</c:v>
                </c:pt>
                <c:pt idx="17239">
                  <c:v>43218.011259375002</c:v>
                </c:pt>
                <c:pt idx="17240">
                  <c:v>43218.011433796295</c:v>
                </c:pt>
                <c:pt idx="17241">
                  <c:v>43218.011608333334</c:v>
                </c:pt>
                <c:pt idx="17242">
                  <c:v>43218.011782870373</c:v>
                </c:pt>
                <c:pt idx="17243">
                  <c:v>43218.011957407405</c:v>
                </c:pt>
                <c:pt idx="17244">
                  <c:v>43218.012131944444</c:v>
                </c:pt>
                <c:pt idx="17245">
                  <c:v>43218.012306365737</c:v>
                </c:pt>
                <c:pt idx="17246">
                  <c:v>43218.012480902777</c:v>
                </c:pt>
                <c:pt idx="17247">
                  <c:v>43218.012655439816</c:v>
                </c:pt>
                <c:pt idx="17248">
                  <c:v>43218.012829976855</c:v>
                </c:pt>
                <c:pt idx="17249">
                  <c:v>43218.013004398148</c:v>
                </c:pt>
                <c:pt idx="17250">
                  <c:v>43218.013178935187</c:v>
                </c:pt>
                <c:pt idx="17251">
                  <c:v>43218.013353472219</c:v>
                </c:pt>
                <c:pt idx="17252">
                  <c:v>43218.013528009258</c:v>
                </c:pt>
                <c:pt idx="17253">
                  <c:v>43218.013702546297</c:v>
                </c:pt>
                <c:pt idx="17254">
                  <c:v>43218.013877083336</c:v>
                </c:pt>
                <c:pt idx="17255">
                  <c:v>43218.01405150463</c:v>
                </c:pt>
                <c:pt idx="17256">
                  <c:v>43218.014226041669</c:v>
                </c:pt>
                <c:pt idx="17257">
                  <c:v>43218.014400578701</c:v>
                </c:pt>
                <c:pt idx="17258">
                  <c:v>43218.01457511574</c:v>
                </c:pt>
                <c:pt idx="17259">
                  <c:v>43218.014749652779</c:v>
                </c:pt>
                <c:pt idx="17260">
                  <c:v>43218.014924074072</c:v>
                </c:pt>
                <c:pt idx="17261">
                  <c:v>43218.015098611111</c:v>
                </c:pt>
                <c:pt idx="17262">
                  <c:v>43218.01527314815</c:v>
                </c:pt>
                <c:pt idx="17263">
                  <c:v>43218.015447685182</c:v>
                </c:pt>
                <c:pt idx="17264">
                  <c:v>43218.015622106483</c:v>
                </c:pt>
                <c:pt idx="17265">
                  <c:v>43218.015796643522</c:v>
                </c:pt>
                <c:pt idx="17266">
                  <c:v>43218.015971180554</c:v>
                </c:pt>
                <c:pt idx="17267">
                  <c:v>43218.016145717593</c:v>
                </c:pt>
                <c:pt idx="17268">
                  <c:v>43218.016320254632</c:v>
                </c:pt>
                <c:pt idx="17269">
                  <c:v>43218.016494791664</c:v>
                </c:pt>
                <c:pt idx="17270">
                  <c:v>43218.016669212964</c:v>
                </c:pt>
                <c:pt idx="17271">
                  <c:v>43218.016843634257</c:v>
                </c:pt>
                <c:pt idx="17272">
                  <c:v>43218.017018287035</c:v>
                </c:pt>
                <c:pt idx="17273">
                  <c:v>43218.017192708336</c:v>
                </c:pt>
                <c:pt idx="17274">
                  <c:v>43218.017367245367</c:v>
                </c:pt>
                <c:pt idx="17275">
                  <c:v>43218.017541666668</c:v>
                </c:pt>
                <c:pt idx="17276">
                  <c:v>43218.017716319446</c:v>
                </c:pt>
                <c:pt idx="17277">
                  <c:v>43218.017890740739</c:v>
                </c:pt>
              </c:numCache>
            </c:numRef>
          </c:cat>
          <c:val>
            <c:numRef>
              <c:f>fulldata!$B$1:$B$17278</c:f>
              <c:numCache>
                <c:formatCode>General</c:formatCode>
                <c:ptCount val="17278"/>
                <c:pt idx="0">
                  <c:v>73.623999999999995</c:v>
                </c:pt>
                <c:pt idx="1">
                  <c:v>73.524000000000001</c:v>
                </c:pt>
                <c:pt idx="2">
                  <c:v>73.370999999999995</c:v>
                </c:pt>
                <c:pt idx="3">
                  <c:v>73.421000000000006</c:v>
                </c:pt>
                <c:pt idx="4">
                  <c:v>73.343999999999994</c:v>
                </c:pt>
                <c:pt idx="5">
                  <c:v>73.403000000000006</c:v>
                </c:pt>
                <c:pt idx="6">
                  <c:v>73.55</c:v>
                </c:pt>
                <c:pt idx="7">
                  <c:v>73.484999999999999</c:v>
                </c:pt>
                <c:pt idx="8">
                  <c:v>73.471999999999994</c:v>
                </c:pt>
                <c:pt idx="9">
                  <c:v>73.314999999999998</c:v>
                </c:pt>
                <c:pt idx="10">
                  <c:v>73.542000000000002</c:v>
                </c:pt>
                <c:pt idx="11">
                  <c:v>73.417000000000002</c:v>
                </c:pt>
                <c:pt idx="12">
                  <c:v>73.088999999999999</c:v>
                </c:pt>
                <c:pt idx="13">
                  <c:v>73.513999999999996</c:v>
                </c:pt>
                <c:pt idx="14">
                  <c:v>73.244</c:v>
                </c:pt>
                <c:pt idx="15">
                  <c:v>73.45</c:v>
                </c:pt>
                <c:pt idx="16">
                  <c:v>73.343999999999994</c:v>
                </c:pt>
                <c:pt idx="17">
                  <c:v>73.606999999999999</c:v>
                </c:pt>
                <c:pt idx="18">
                  <c:v>73.177999999999997</c:v>
                </c:pt>
                <c:pt idx="19">
                  <c:v>73.474000000000004</c:v>
                </c:pt>
                <c:pt idx="20">
                  <c:v>73.242999999999995</c:v>
                </c:pt>
                <c:pt idx="21">
                  <c:v>73.191999999999993</c:v>
                </c:pt>
                <c:pt idx="22">
                  <c:v>73.218999999999994</c:v>
                </c:pt>
                <c:pt idx="23">
                  <c:v>73.248999999999995</c:v>
                </c:pt>
                <c:pt idx="24">
                  <c:v>73.274000000000001</c:v>
                </c:pt>
                <c:pt idx="25">
                  <c:v>73.460999999999999</c:v>
                </c:pt>
                <c:pt idx="26">
                  <c:v>73.492999999999995</c:v>
                </c:pt>
                <c:pt idx="27">
                  <c:v>73.564999999999998</c:v>
                </c:pt>
                <c:pt idx="28">
                  <c:v>73.424999999999997</c:v>
                </c:pt>
                <c:pt idx="29">
                  <c:v>73.296999999999997</c:v>
                </c:pt>
                <c:pt idx="30">
                  <c:v>73.448999999999998</c:v>
                </c:pt>
                <c:pt idx="31">
                  <c:v>73.299000000000007</c:v>
                </c:pt>
                <c:pt idx="32">
                  <c:v>73.256</c:v>
                </c:pt>
                <c:pt idx="33">
                  <c:v>73.3</c:v>
                </c:pt>
                <c:pt idx="34">
                  <c:v>73.385000000000005</c:v>
                </c:pt>
                <c:pt idx="35">
                  <c:v>73.113</c:v>
                </c:pt>
                <c:pt idx="36">
                  <c:v>73.278999999999996</c:v>
                </c:pt>
                <c:pt idx="37">
                  <c:v>73.123999999999995</c:v>
                </c:pt>
                <c:pt idx="38">
                  <c:v>73.2</c:v>
                </c:pt>
                <c:pt idx="39">
                  <c:v>73.2</c:v>
                </c:pt>
                <c:pt idx="40">
                  <c:v>73.206000000000003</c:v>
                </c:pt>
                <c:pt idx="41">
                  <c:v>73.015000000000001</c:v>
                </c:pt>
                <c:pt idx="42">
                  <c:v>73.301000000000002</c:v>
                </c:pt>
                <c:pt idx="43">
                  <c:v>73.091999999999999</c:v>
                </c:pt>
                <c:pt idx="44">
                  <c:v>73.14</c:v>
                </c:pt>
                <c:pt idx="45">
                  <c:v>73</c:v>
                </c:pt>
                <c:pt idx="46">
                  <c:v>72.817999999999998</c:v>
                </c:pt>
                <c:pt idx="47">
                  <c:v>73.218999999999994</c:v>
                </c:pt>
                <c:pt idx="48">
                  <c:v>73.19</c:v>
                </c:pt>
                <c:pt idx="49">
                  <c:v>73.037999999999997</c:v>
                </c:pt>
                <c:pt idx="50">
                  <c:v>73.075999999999993</c:v>
                </c:pt>
                <c:pt idx="51">
                  <c:v>73.087999999999994</c:v>
                </c:pt>
                <c:pt idx="52">
                  <c:v>73.129000000000005</c:v>
                </c:pt>
                <c:pt idx="53">
                  <c:v>73.162999999999997</c:v>
                </c:pt>
                <c:pt idx="54">
                  <c:v>72.882999999999996</c:v>
                </c:pt>
                <c:pt idx="55">
                  <c:v>72.974999999999994</c:v>
                </c:pt>
                <c:pt idx="56">
                  <c:v>73.016999999999996</c:v>
                </c:pt>
                <c:pt idx="57">
                  <c:v>73.186000000000007</c:v>
                </c:pt>
                <c:pt idx="58">
                  <c:v>73.100999999999999</c:v>
                </c:pt>
                <c:pt idx="59">
                  <c:v>73.040000000000006</c:v>
                </c:pt>
                <c:pt idx="60">
                  <c:v>73.203999999999994</c:v>
                </c:pt>
                <c:pt idx="61">
                  <c:v>73.100999999999999</c:v>
                </c:pt>
                <c:pt idx="62">
                  <c:v>72.850999999999999</c:v>
                </c:pt>
                <c:pt idx="63">
                  <c:v>72.843999999999994</c:v>
                </c:pt>
                <c:pt idx="64">
                  <c:v>73.100999999999999</c:v>
                </c:pt>
                <c:pt idx="65">
                  <c:v>72.941999999999993</c:v>
                </c:pt>
                <c:pt idx="66">
                  <c:v>72.820999999999998</c:v>
                </c:pt>
                <c:pt idx="67">
                  <c:v>72.411000000000001</c:v>
                </c:pt>
                <c:pt idx="68">
                  <c:v>72.75</c:v>
                </c:pt>
                <c:pt idx="69">
                  <c:v>72.507999999999996</c:v>
                </c:pt>
                <c:pt idx="70">
                  <c:v>72.558000000000007</c:v>
                </c:pt>
                <c:pt idx="71">
                  <c:v>72.715000000000003</c:v>
                </c:pt>
                <c:pt idx="72">
                  <c:v>72.238</c:v>
                </c:pt>
                <c:pt idx="73">
                  <c:v>72.400000000000006</c:v>
                </c:pt>
                <c:pt idx="74">
                  <c:v>72.703999999999994</c:v>
                </c:pt>
                <c:pt idx="75">
                  <c:v>72.558000000000007</c:v>
                </c:pt>
                <c:pt idx="76">
                  <c:v>72.367000000000004</c:v>
                </c:pt>
                <c:pt idx="77">
                  <c:v>72.253</c:v>
                </c:pt>
                <c:pt idx="78">
                  <c:v>72.385999999999996</c:v>
                </c:pt>
                <c:pt idx="79">
                  <c:v>72.206000000000003</c:v>
                </c:pt>
                <c:pt idx="80">
                  <c:v>72.394000000000005</c:v>
                </c:pt>
                <c:pt idx="81">
                  <c:v>72.113</c:v>
                </c:pt>
                <c:pt idx="82">
                  <c:v>72.293999999999997</c:v>
                </c:pt>
                <c:pt idx="83">
                  <c:v>72.203999999999994</c:v>
                </c:pt>
                <c:pt idx="84">
                  <c:v>72.257999999999996</c:v>
                </c:pt>
                <c:pt idx="85">
                  <c:v>72.168999999999997</c:v>
                </c:pt>
                <c:pt idx="86">
                  <c:v>72.364000000000004</c:v>
                </c:pt>
                <c:pt idx="87">
                  <c:v>72.301000000000002</c:v>
                </c:pt>
                <c:pt idx="88">
                  <c:v>72.123999999999995</c:v>
                </c:pt>
                <c:pt idx="89">
                  <c:v>72.260999999999996</c:v>
                </c:pt>
                <c:pt idx="90">
                  <c:v>72.088999999999999</c:v>
                </c:pt>
                <c:pt idx="91">
                  <c:v>72.099000000000004</c:v>
                </c:pt>
                <c:pt idx="92">
                  <c:v>72.001000000000005</c:v>
                </c:pt>
                <c:pt idx="93">
                  <c:v>72.036000000000001</c:v>
                </c:pt>
                <c:pt idx="94">
                  <c:v>72.105999999999995</c:v>
                </c:pt>
                <c:pt idx="95">
                  <c:v>72.206000000000003</c:v>
                </c:pt>
                <c:pt idx="96">
                  <c:v>72.162999999999997</c:v>
                </c:pt>
                <c:pt idx="97">
                  <c:v>72.063999999999993</c:v>
                </c:pt>
                <c:pt idx="98">
                  <c:v>72.117000000000004</c:v>
                </c:pt>
                <c:pt idx="99">
                  <c:v>72.16</c:v>
                </c:pt>
                <c:pt idx="100">
                  <c:v>72.022000000000006</c:v>
                </c:pt>
                <c:pt idx="101">
                  <c:v>72.036000000000001</c:v>
                </c:pt>
                <c:pt idx="102">
                  <c:v>72.171000000000006</c:v>
                </c:pt>
                <c:pt idx="103">
                  <c:v>72.067999999999998</c:v>
                </c:pt>
                <c:pt idx="104">
                  <c:v>72.006</c:v>
                </c:pt>
                <c:pt idx="105">
                  <c:v>72.021000000000001</c:v>
                </c:pt>
                <c:pt idx="106">
                  <c:v>72.128</c:v>
                </c:pt>
                <c:pt idx="107">
                  <c:v>72.272000000000006</c:v>
                </c:pt>
                <c:pt idx="108">
                  <c:v>72.042000000000002</c:v>
                </c:pt>
                <c:pt idx="109">
                  <c:v>72.129000000000005</c:v>
                </c:pt>
                <c:pt idx="110">
                  <c:v>72.132999999999996</c:v>
                </c:pt>
                <c:pt idx="111">
                  <c:v>72.194000000000003</c:v>
                </c:pt>
                <c:pt idx="112">
                  <c:v>72.272000000000006</c:v>
                </c:pt>
                <c:pt idx="113">
                  <c:v>72.025000000000006</c:v>
                </c:pt>
                <c:pt idx="114">
                  <c:v>71.989000000000004</c:v>
                </c:pt>
                <c:pt idx="115">
                  <c:v>72.183000000000007</c:v>
                </c:pt>
                <c:pt idx="116">
                  <c:v>71.938999999999993</c:v>
                </c:pt>
                <c:pt idx="117">
                  <c:v>71.903000000000006</c:v>
                </c:pt>
                <c:pt idx="118">
                  <c:v>72.141999999999996</c:v>
                </c:pt>
                <c:pt idx="119">
                  <c:v>72.054000000000002</c:v>
                </c:pt>
                <c:pt idx="120">
                  <c:v>71.959999999999994</c:v>
                </c:pt>
                <c:pt idx="121">
                  <c:v>72.119</c:v>
                </c:pt>
                <c:pt idx="122">
                  <c:v>72.19</c:v>
                </c:pt>
                <c:pt idx="123">
                  <c:v>71.975999999999999</c:v>
                </c:pt>
                <c:pt idx="124">
                  <c:v>72.156000000000006</c:v>
                </c:pt>
                <c:pt idx="125">
                  <c:v>72.421000000000006</c:v>
                </c:pt>
                <c:pt idx="126">
                  <c:v>72.171000000000006</c:v>
                </c:pt>
                <c:pt idx="127">
                  <c:v>72.102999999999994</c:v>
                </c:pt>
                <c:pt idx="128">
                  <c:v>72.536000000000001</c:v>
                </c:pt>
                <c:pt idx="129">
                  <c:v>72.418000000000006</c:v>
                </c:pt>
                <c:pt idx="130">
                  <c:v>72.421000000000006</c:v>
                </c:pt>
                <c:pt idx="131">
                  <c:v>72.369</c:v>
                </c:pt>
                <c:pt idx="132">
                  <c:v>72.462999999999994</c:v>
                </c:pt>
                <c:pt idx="133">
                  <c:v>72.346999999999994</c:v>
                </c:pt>
                <c:pt idx="134">
                  <c:v>72.314999999999998</c:v>
                </c:pt>
                <c:pt idx="135">
                  <c:v>72.203000000000003</c:v>
                </c:pt>
                <c:pt idx="136">
                  <c:v>72.263000000000005</c:v>
                </c:pt>
                <c:pt idx="137">
                  <c:v>72.341999999999999</c:v>
                </c:pt>
                <c:pt idx="138">
                  <c:v>72.293999999999997</c:v>
                </c:pt>
                <c:pt idx="139">
                  <c:v>72.311000000000007</c:v>
                </c:pt>
                <c:pt idx="140">
                  <c:v>72.341999999999999</c:v>
                </c:pt>
                <c:pt idx="141">
                  <c:v>72.2</c:v>
                </c:pt>
                <c:pt idx="142">
                  <c:v>72.540000000000006</c:v>
                </c:pt>
                <c:pt idx="143">
                  <c:v>72.367000000000004</c:v>
                </c:pt>
                <c:pt idx="144">
                  <c:v>72.453000000000003</c:v>
                </c:pt>
                <c:pt idx="145">
                  <c:v>72.412999999999997</c:v>
                </c:pt>
                <c:pt idx="146">
                  <c:v>72.421999999999997</c:v>
                </c:pt>
                <c:pt idx="147">
                  <c:v>72.388000000000005</c:v>
                </c:pt>
                <c:pt idx="148">
                  <c:v>72.578999999999994</c:v>
                </c:pt>
                <c:pt idx="149">
                  <c:v>72.552999999999997</c:v>
                </c:pt>
                <c:pt idx="150">
                  <c:v>72.869</c:v>
                </c:pt>
                <c:pt idx="151">
                  <c:v>73.088999999999999</c:v>
                </c:pt>
                <c:pt idx="152">
                  <c:v>72.763000000000005</c:v>
                </c:pt>
                <c:pt idx="153">
                  <c:v>72.668000000000006</c:v>
                </c:pt>
                <c:pt idx="154">
                  <c:v>72.692999999999998</c:v>
                </c:pt>
                <c:pt idx="155">
                  <c:v>72.674999999999997</c:v>
                </c:pt>
                <c:pt idx="156">
                  <c:v>72.510999999999996</c:v>
                </c:pt>
                <c:pt idx="157">
                  <c:v>72.450999999999993</c:v>
                </c:pt>
                <c:pt idx="158">
                  <c:v>72.760999999999996</c:v>
                </c:pt>
                <c:pt idx="159">
                  <c:v>72.432000000000002</c:v>
                </c:pt>
                <c:pt idx="160">
                  <c:v>72.644000000000005</c:v>
                </c:pt>
                <c:pt idx="161">
                  <c:v>72.581999999999994</c:v>
                </c:pt>
                <c:pt idx="162">
                  <c:v>72.450999999999993</c:v>
                </c:pt>
                <c:pt idx="163">
                  <c:v>72.468999999999994</c:v>
                </c:pt>
                <c:pt idx="164">
                  <c:v>72.585999999999999</c:v>
                </c:pt>
                <c:pt idx="165">
                  <c:v>72.552999999999997</c:v>
                </c:pt>
                <c:pt idx="166">
                  <c:v>72.507999999999996</c:v>
                </c:pt>
                <c:pt idx="167">
                  <c:v>72.471000000000004</c:v>
                </c:pt>
                <c:pt idx="168">
                  <c:v>72.513000000000005</c:v>
                </c:pt>
                <c:pt idx="169">
                  <c:v>72.281999999999996</c:v>
                </c:pt>
                <c:pt idx="170">
                  <c:v>72.391999999999996</c:v>
                </c:pt>
                <c:pt idx="171">
                  <c:v>72.256</c:v>
                </c:pt>
                <c:pt idx="172">
                  <c:v>72.418999999999997</c:v>
                </c:pt>
                <c:pt idx="173">
                  <c:v>72.346999999999994</c:v>
                </c:pt>
                <c:pt idx="174">
                  <c:v>72.257000000000005</c:v>
                </c:pt>
                <c:pt idx="175">
                  <c:v>72.242999999999995</c:v>
                </c:pt>
                <c:pt idx="176">
                  <c:v>72.457999999999998</c:v>
                </c:pt>
                <c:pt idx="177">
                  <c:v>72.724000000000004</c:v>
                </c:pt>
                <c:pt idx="178">
                  <c:v>72.775000000000006</c:v>
                </c:pt>
                <c:pt idx="179">
                  <c:v>72.792000000000002</c:v>
                </c:pt>
                <c:pt idx="180">
                  <c:v>72.706000000000003</c:v>
                </c:pt>
                <c:pt idx="181">
                  <c:v>72.680999999999997</c:v>
                </c:pt>
                <c:pt idx="182">
                  <c:v>72.591999999999999</c:v>
                </c:pt>
                <c:pt idx="183">
                  <c:v>72.602999999999994</c:v>
                </c:pt>
                <c:pt idx="184">
                  <c:v>72.69</c:v>
                </c:pt>
                <c:pt idx="185">
                  <c:v>72.61</c:v>
                </c:pt>
                <c:pt idx="186">
                  <c:v>72.566999999999993</c:v>
                </c:pt>
                <c:pt idx="187">
                  <c:v>72.492999999999995</c:v>
                </c:pt>
                <c:pt idx="188">
                  <c:v>72.480999999999995</c:v>
                </c:pt>
                <c:pt idx="189">
                  <c:v>72.650999999999996</c:v>
                </c:pt>
                <c:pt idx="190">
                  <c:v>72.341999999999999</c:v>
                </c:pt>
                <c:pt idx="191">
                  <c:v>72.332999999999998</c:v>
                </c:pt>
                <c:pt idx="192">
                  <c:v>72.507000000000005</c:v>
                </c:pt>
                <c:pt idx="193">
                  <c:v>72.403999999999996</c:v>
                </c:pt>
                <c:pt idx="194">
                  <c:v>72.236000000000004</c:v>
                </c:pt>
                <c:pt idx="195">
                  <c:v>72.475999999999999</c:v>
                </c:pt>
                <c:pt idx="196">
                  <c:v>72.316999999999993</c:v>
                </c:pt>
                <c:pt idx="197">
                  <c:v>72.069000000000003</c:v>
                </c:pt>
                <c:pt idx="198">
                  <c:v>72.206000000000003</c:v>
                </c:pt>
                <c:pt idx="199">
                  <c:v>71.994</c:v>
                </c:pt>
                <c:pt idx="200">
                  <c:v>71.86</c:v>
                </c:pt>
                <c:pt idx="201">
                  <c:v>71.796000000000006</c:v>
                </c:pt>
                <c:pt idx="202">
                  <c:v>71.656999999999996</c:v>
                </c:pt>
                <c:pt idx="203">
                  <c:v>71.718000000000004</c:v>
                </c:pt>
                <c:pt idx="204">
                  <c:v>71.688000000000002</c:v>
                </c:pt>
                <c:pt idx="205">
                  <c:v>71.718999999999994</c:v>
                </c:pt>
                <c:pt idx="206">
                  <c:v>71.911000000000001</c:v>
                </c:pt>
                <c:pt idx="207">
                  <c:v>72.028999999999996</c:v>
                </c:pt>
                <c:pt idx="208">
                  <c:v>71.8</c:v>
                </c:pt>
                <c:pt idx="209">
                  <c:v>71.864999999999995</c:v>
                </c:pt>
                <c:pt idx="210">
                  <c:v>71.924999999999997</c:v>
                </c:pt>
                <c:pt idx="211">
                  <c:v>72.105999999999995</c:v>
                </c:pt>
                <c:pt idx="212">
                  <c:v>72.147000000000006</c:v>
                </c:pt>
                <c:pt idx="213">
                  <c:v>72.117999999999995</c:v>
                </c:pt>
                <c:pt idx="214">
                  <c:v>72.111000000000004</c:v>
                </c:pt>
                <c:pt idx="215">
                  <c:v>71.989999999999995</c:v>
                </c:pt>
                <c:pt idx="216">
                  <c:v>71.915000000000006</c:v>
                </c:pt>
                <c:pt idx="217">
                  <c:v>71.980999999999995</c:v>
                </c:pt>
                <c:pt idx="218">
                  <c:v>72.043999999999997</c:v>
                </c:pt>
                <c:pt idx="219">
                  <c:v>71.978999999999999</c:v>
                </c:pt>
                <c:pt idx="220">
                  <c:v>72.022000000000006</c:v>
                </c:pt>
                <c:pt idx="221">
                  <c:v>71.927999999999997</c:v>
                </c:pt>
                <c:pt idx="222">
                  <c:v>71.765000000000001</c:v>
                </c:pt>
                <c:pt idx="223">
                  <c:v>71.807000000000002</c:v>
                </c:pt>
                <c:pt idx="224">
                  <c:v>71.617000000000004</c:v>
                </c:pt>
                <c:pt idx="225">
                  <c:v>71.753</c:v>
                </c:pt>
                <c:pt idx="226">
                  <c:v>72.290000000000006</c:v>
                </c:pt>
                <c:pt idx="227">
                  <c:v>72.117000000000004</c:v>
                </c:pt>
                <c:pt idx="228">
                  <c:v>72.004000000000005</c:v>
                </c:pt>
                <c:pt idx="229">
                  <c:v>72.063000000000002</c:v>
                </c:pt>
                <c:pt idx="230">
                  <c:v>71.938999999999993</c:v>
                </c:pt>
                <c:pt idx="231">
                  <c:v>71.867000000000004</c:v>
                </c:pt>
                <c:pt idx="232">
                  <c:v>72.085999999999999</c:v>
                </c:pt>
                <c:pt idx="233">
                  <c:v>72.013000000000005</c:v>
                </c:pt>
                <c:pt idx="234">
                  <c:v>71.748999999999995</c:v>
                </c:pt>
                <c:pt idx="235">
                  <c:v>71.944000000000003</c:v>
                </c:pt>
                <c:pt idx="236">
                  <c:v>71.757999999999996</c:v>
                </c:pt>
                <c:pt idx="237">
                  <c:v>72.010000000000005</c:v>
                </c:pt>
                <c:pt idx="238">
                  <c:v>71.841999999999999</c:v>
                </c:pt>
                <c:pt idx="239">
                  <c:v>71.724999999999994</c:v>
                </c:pt>
                <c:pt idx="240">
                  <c:v>71.742999999999995</c:v>
                </c:pt>
                <c:pt idx="241">
                  <c:v>71.846999999999994</c:v>
                </c:pt>
                <c:pt idx="242">
                  <c:v>71.716999999999999</c:v>
                </c:pt>
                <c:pt idx="243">
                  <c:v>71.91</c:v>
                </c:pt>
                <c:pt idx="244">
                  <c:v>72.177999999999997</c:v>
                </c:pt>
                <c:pt idx="245">
                  <c:v>71.814999999999998</c:v>
                </c:pt>
                <c:pt idx="246">
                  <c:v>71.771000000000001</c:v>
                </c:pt>
                <c:pt idx="247">
                  <c:v>72.033000000000001</c:v>
                </c:pt>
                <c:pt idx="248">
                  <c:v>71.897000000000006</c:v>
                </c:pt>
                <c:pt idx="249">
                  <c:v>72.141999999999996</c:v>
                </c:pt>
                <c:pt idx="250">
                  <c:v>72.069000000000003</c:v>
                </c:pt>
                <c:pt idx="251">
                  <c:v>72.224999999999994</c:v>
                </c:pt>
                <c:pt idx="252">
                  <c:v>71.903000000000006</c:v>
                </c:pt>
                <c:pt idx="253">
                  <c:v>72.138000000000005</c:v>
                </c:pt>
                <c:pt idx="254">
                  <c:v>71.948999999999998</c:v>
                </c:pt>
                <c:pt idx="255">
                  <c:v>71.692999999999998</c:v>
                </c:pt>
                <c:pt idx="256">
                  <c:v>72.063000000000002</c:v>
                </c:pt>
                <c:pt idx="257">
                  <c:v>71.896000000000001</c:v>
                </c:pt>
                <c:pt idx="258">
                  <c:v>71.908000000000001</c:v>
                </c:pt>
                <c:pt idx="259">
                  <c:v>71.853999999999999</c:v>
                </c:pt>
                <c:pt idx="260">
                  <c:v>71.980999999999995</c:v>
                </c:pt>
                <c:pt idx="261">
                  <c:v>72.031000000000006</c:v>
                </c:pt>
                <c:pt idx="262">
                  <c:v>71.897000000000006</c:v>
                </c:pt>
                <c:pt idx="263">
                  <c:v>71.831000000000003</c:v>
                </c:pt>
                <c:pt idx="264">
                  <c:v>71.956999999999994</c:v>
                </c:pt>
                <c:pt idx="265">
                  <c:v>71.917000000000002</c:v>
                </c:pt>
                <c:pt idx="266">
                  <c:v>71.763999999999996</c:v>
                </c:pt>
                <c:pt idx="267">
                  <c:v>71.775000000000006</c:v>
                </c:pt>
                <c:pt idx="268">
                  <c:v>71.710999999999999</c:v>
                </c:pt>
                <c:pt idx="269">
                  <c:v>71.635000000000005</c:v>
                </c:pt>
                <c:pt idx="270">
                  <c:v>71.617999999999995</c:v>
                </c:pt>
                <c:pt idx="271">
                  <c:v>71.335999999999999</c:v>
                </c:pt>
                <c:pt idx="272">
                  <c:v>71.447000000000003</c:v>
                </c:pt>
                <c:pt idx="273">
                  <c:v>71.396000000000001</c:v>
                </c:pt>
                <c:pt idx="274">
                  <c:v>71.700999999999993</c:v>
                </c:pt>
                <c:pt idx="275">
                  <c:v>71.474999999999994</c:v>
                </c:pt>
                <c:pt idx="276">
                  <c:v>70.838999999999999</c:v>
                </c:pt>
                <c:pt idx="277">
                  <c:v>70.738</c:v>
                </c:pt>
                <c:pt idx="278">
                  <c:v>70.953999999999994</c:v>
                </c:pt>
                <c:pt idx="279">
                  <c:v>71.088999999999999</c:v>
                </c:pt>
                <c:pt idx="280">
                  <c:v>71.31</c:v>
                </c:pt>
                <c:pt idx="281">
                  <c:v>71.156999999999996</c:v>
                </c:pt>
                <c:pt idx="282">
                  <c:v>70.942999999999998</c:v>
                </c:pt>
                <c:pt idx="283">
                  <c:v>70.921000000000006</c:v>
                </c:pt>
                <c:pt idx="284">
                  <c:v>71.153000000000006</c:v>
                </c:pt>
                <c:pt idx="285">
                  <c:v>71.055999999999997</c:v>
                </c:pt>
                <c:pt idx="286">
                  <c:v>71.055999999999997</c:v>
                </c:pt>
                <c:pt idx="287">
                  <c:v>71.040000000000006</c:v>
                </c:pt>
                <c:pt idx="288">
                  <c:v>70.947000000000003</c:v>
                </c:pt>
                <c:pt idx="289">
                  <c:v>70.353999999999999</c:v>
                </c:pt>
                <c:pt idx="290">
                  <c:v>70.603999999999999</c:v>
                </c:pt>
                <c:pt idx="291">
                  <c:v>70.486000000000004</c:v>
                </c:pt>
                <c:pt idx="292">
                  <c:v>70.588999999999999</c:v>
                </c:pt>
                <c:pt idx="293">
                  <c:v>70.843999999999994</c:v>
                </c:pt>
                <c:pt idx="294">
                  <c:v>70.668999999999997</c:v>
                </c:pt>
                <c:pt idx="295">
                  <c:v>70.367999999999995</c:v>
                </c:pt>
                <c:pt idx="296">
                  <c:v>70.570999999999998</c:v>
                </c:pt>
                <c:pt idx="297">
                  <c:v>70.447000000000003</c:v>
                </c:pt>
                <c:pt idx="298">
                  <c:v>70.715000000000003</c:v>
                </c:pt>
                <c:pt idx="299">
                  <c:v>70.891999999999996</c:v>
                </c:pt>
                <c:pt idx="300">
                  <c:v>70.712999999999994</c:v>
                </c:pt>
                <c:pt idx="301">
                  <c:v>70.753</c:v>
                </c:pt>
                <c:pt idx="302">
                  <c:v>70.731999999999999</c:v>
                </c:pt>
                <c:pt idx="303">
                  <c:v>70.91</c:v>
                </c:pt>
                <c:pt idx="304">
                  <c:v>71.054000000000002</c:v>
                </c:pt>
                <c:pt idx="305">
                  <c:v>71.257999999999996</c:v>
                </c:pt>
                <c:pt idx="306">
                  <c:v>71.296000000000006</c:v>
                </c:pt>
                <c:pt idx="307">
                  <c:v>71.304000000000002</c:v>
                </c:pt>
                <c:pt idx="308">
                  <c:v>71.450999999999993</c:v>
                </c:pt>
                <c:pt idx="309">
                  <c:v>71.025999999999996</c:v>
                </c:pt>
                <c:pt idx="310">
                  <c:v>70.707999999999998</c:v>
                </c:pt>
                <c:pt idx="311">
                  <c:v>70.739999999999995</c:v>
                </c:pt>
                <c:pt idx="312">
                  <c:v>70.691999999999993</c:v>
                </c:pt>
                <c:pt idx="313">
                  <c:v>70.614000000000004</c:v>
                </c:pt>
                <c:pt idx="314">
                  <c:v>70.781999999999996</c:v>
                </c:pt>
                <c:pt idx="315">
                  <c:v>70.599999999999994</c:v>
                </c:pt>
                <c:pt idx="316">
                  <c:v>70.796000000000006</c:v>
                </c:pt>
                <c:pt idx="317">
                  <c:v>70.619</c:v>
                </c:pt>
                <c:pt idx="318">
                  <c:v>70.617000000000004</c:v>
                </c:pt>
                <c:pt idx="319">
                  <c:v>70.625</c:v>
                </c:pt>
                <c:pt idx="320">
                  <c:v>71.061000000000007</c:v>
                </c:pt>
                <c:pt idx="321">
                  <c:v>70.891999999999996</c:v>
                </c:pt>
                <c:pt idx="322">
                  <c:v>71.034999999999997</c:v>
                </c:pt>
                <c:pt idx="323">
                  <c:v>71.150000000000006</c:v>
                </c:pt>
                <c:pt idx="324">
                  <c:v>71.168000000000006</c:v>
                </c:pt>
                <c:pt idx="325">
                  <c:v>71.129000000000005</c:v>
                </c:pt>
                <c:pt idx="326">
                  <c:v>71.16</c:v>
                </c:pt>
                <c:pt idx="327">
                  <c:v>71.010999999999996</c:v>
                </c:pt>
                <c:pt idx="328">
                  <c:v>70.980999999999995</c:v>
                </c:pt>
                <c:pt idx="329">
                  <c:v>70.989999999999995</c:v>
                </c:pt>
                <c:pt idx="330">
                  <c:v>70.942999999999998</c:v>
                </c:pt>
                <c:pt idx="331">
                  <c:v>70.879000000000005</c:v>
                </c:pt>
                <c:pt idx="332">
                  <c:v>70.914000000000001</c:v>
                </c:pt>
                <c:pt idx="333">
                  <c:v>70.756</c:v>
                </c:pt>
                <c:pt idx="334">
                  <c:v>70.649000000000001</c:v>
                </c:pt>
                <c:pt idx="335">
                  <c:v>70.417000000000002</c:v>
                </c:pt>
                <c:pt idx="336">
                  <c:v>70.191999999999993</c:v>
                </c:pt>
                <c:pt idx="337">
                  <c:v>70.426000000000002</c:v>
                </c:pt>
                <c:pt idx="338">
                  <c:v>70.424999999999997</c:v>
                </c:pt>
                <c:pt idx="339">
                  <c:v>70.475999999999999</c:v>
                </c:pt>
                <c:pt idx="340">
                  <c:v>70.680999999999997</c:v>
                </c:pt>
                <c:pt idx="341">
                  <c:v>70.793000000000006</c:v>
                </c:pt>
                <c:pt idx="342">
                  <c:v>70.539000000000001</c:v>
                </c:pt>
                <c:pt idx="343">
                  <c:v>70.587999999999994</c:v>
                </c:pt>
                <c:pt idx="344">
                  <c:v>70.515000000000001</c:v>
                </c:pt>
                <c:pt idx="345">
                  <c:v>70.596999999999994</c:v>
                </c:pt>
                <c:pt idx="346">
                  <c:v>70.346999999999994</c:v>
                </c:pt>
                <c:pt idx="347">
                  <c:v>70.311000000000007</c:v>
                </c:pt>
                <c:pt idx="348">
                  <c:v>70.085999999999999</c:v>
                </c:pt>
                <c:pt idx="349">
                  <c:v>70.075000000000003</c:v>
                </c:pt>
                <c:pt idx="350">
                  <c:v>70.167000000000002</c:v>
                </c:pt>
                <c:pt idx="351">
                  <c:v>70.088999999999999</c:v>
                </c:pt>
                <c:pt idx="352">
                  <c:v>70.019000000000005</c:v>
                </c:pt>
                <c:pt idx="353">
                  <c:v>69.984999999999999</c:v>
                </c:pt>
                <c:pt idx="354">
                  <c:v>69.994</c:v>
                </c:pt>
                <c:pt idx="355">
                  <c:v>70.144000000000005</c:v>
                </c:pt>
                <c:pt idx="356">
                  <c:v>70.061000000000007</c:v>
                </c:pt>
                <c:pt idx="357">
                  <c:v>69.721999999999994</c:v>
                </c:pt>
                <c:pt idx="358">
                  <c:v>69.903000000000006</c:v>
                </c:pt>
                <c:pt idx="359">
                  <c:v>70.033000000000001</c:v>
                </c:pt>
                <c:pt idx="360">
                  <c:v>69.775000000000006</c:v>
                </c:pt>
                <c:pt idx="361">
                  <c:v>69.739000000000004</c:v>
                </c:pt>
                <c:pt idx="362">
                  <c:v>69.819000000000003</c:v>
                </c:pt>
                <c:pt idx="363">
                  <c:v>69.478999999999999</c:v>
                </c:pt>
                <c:pt idx="364">
                  <c:v>69.578999999999994</c:v>
                </c:pt>
                <c:pt idx="365">
                  <c:v>69.765000000000001</c:v>
                </c:pt>
                <c:pt idx="366">
                  <c:v>69.543000000000006</c:v>
                </c:pt>
                <c:pt idx="367">
                  <c:v>69.323999999999998</c:v>
                </c:pt>
                <c:pt idx="368">
                  <c:v>69.721000000000004</c:v>
                </c:pt>
                <c:pt idx="369">
                  <c:v>69.570999999999998</c:v>
                </c:pt>
                <c:pt idx="370">
                  <c:v>69.531000000000006</c:v>
                </c:pt>
                <c:pt idx="371">
                  <c:v>69.486000000000004</c:v>
                </c:pt>
                <c:pt idx="372">
                  <c:v>69.379000000000005</c:v>
                </c:pt>
                <c:pt idx="373">
                  <c:v>69.588999999999999</c:v>
                </c:pt>
                <c:pt idx="374">
                  <c:v>69.260000000000005</c:v>
                </c:pt>
                <c:pt idx="375">
                  <c:v>69.316999999999993</c:v>
                </c:pt>
                <c:pt idx="376">
                  <c:v>69.278999999999996</c:v>
                </c:pt>
                <c:pt idx="377">
                  <c:v>69.158000000000001</c:v>
                </c:pt>
                <c:pt idx="378">
                  <c:v>69.144000000000005</c:v>
                </c:pt>
                <c:pt idx="379">
                  <c:v>69.141999999999996</c:v>
                </c:pt>
                <c:pt idx="380">
                  <c:v>69.174000000000007</c:v>
                </c:pt>
                <c:pt idx="381">
                  <c:v>68.992000000000004</c:v>
                </c:pt>
                <c:pt idx="382">
                  <c:v>69.2</c:v>
                </c:pt>
                <c:pt idx="383">
                  <c:v>68.933000000000007</c:v>
                </c:pt>
                <c:pt idx="384">
                  <c:v>68.885000000000005</c:v>
                </c:pt>
                <c:pt idx="385">
                  <c:v>68.677999999999997</c:v>
                </c:pt>
                <c:pt idx="386">
                  <c:v>68.661000000000001</c:v>
                </c:pt>
                <c:pt idx="387">
                  <c:v>68.769000000000005</c:v>
                </c:pt>
                <c:pt idx="388">
                  <c:v>68.629000000000005</c:v>
                </c:pt>
                <c:pt idx="389">
                  <c:v>68.456000000000003</c:v>
                </c:pt>
                <c:pt idx="390">
                  <c:v>68.257999999999996</c:v>
                </c:pt>
                <c:pt idx="391">
                  <c:v>68.370999999999995</c:v>
                </c:pt>
                <c:pt idx="392">
                  <c:v>68.182000000000002</c:v>
                </c:pt>
                <c:pt idx="393">
                  <c:v>68.269000000000005</c:v>
                </c:pt>
                <c:pt idx="394">
                  <c:v>68.293000000000006</c:v>
                </c:pt>
                <c:pt idx="395">
                  <c:v>68.275999999999996</c:v>
                </c:pt>
                <c:pt idx="396">
                  <c:v>68.081999999999994</c:v>
                </c:pt>
                <c:pt idx="397">
                  <c:v>67.959999999999994</c:v>
                </c:pt>
                <c:pt idx="398">
                  <c:v>67.921000000000006</c:v>
                </c:pt>
                <c:pt idx="399">
                  <c:v>68.167000000000002</c:v>
                </c:pt>
                <c:pt idx="400">
                  <c:v>67.932000000000002</c:v>
                </c:pt>
                <c:pt idx="401">
                  <c:v>68.45</c:v>
                </c:pt>
                <c:pt idx="402">
                  <c:v>68.644000000000005</c:v>
                </c:pt>
                <c:pt idx="403">
                  <c:v>68.667000000000002</c:v>
                </c:pt>
                <c:pt idx="404">
                  <c:v>68.325000000000003</c:v>
                </c:pt>
                <c:pt idx="405">
                  <c:v>68.227999999999994</c:v>
                </c:pt>
                <c:pt idx="406">
                  <c:v>68.313999999999993</c:v>
                </c:pt>
                <c:pt idx="407">
                  <c:v>67.775999999999996</c:v>
                </c:pt>
                <c:pt idx="408">
                  <c:v>67.216999999999999</c:v>
                </c:pt>
                <c:pt idx="409">
                  <c:v>68.036000000000001</c:v>
                </c:pt>
                <c:pt idx="410">
                  <c:v>68.117999999999995</c:v>
                </c:pt>
                <c:pt idx="411">
                  <c:v>68.293999999999997</c:v>
                </c:pt>
                <c:pt idx="412">
                  <c:v>68.210999999999999</c:v>
                </c:pt>
                <c:pt idx="413">
                  <c:v>68.171000000000006</c:v>
                </c:pt>
                <c:pt idx="414">
                  <c:v>68.113</c:v>
                </c:pt>
                <c:pt idx="415">
                  <c:v>68.100999999999999</c:v>
                </c:pt>
                <c:pt idx="416">
                  <c:v>67.899000000000001</c:v>
                </c:pt>
                <c:pt idx="417">
                  <c:v>68.028999999999996</c:v>
                </c:pt>
                <c:pt idx="418">
                  <c:v>67.75</c:v>
                </c:pt>
                <c:pt idx="419">
                  <c:v>67.867000000000004</c:v>
                </c:pt>
                <c:pt idx="420">
                  <c:v>67.953000000000003</c:v>
                </c:pt>
                <c:pt idx="421">
                  <c:v>67.765000000000001</c:v>
                </c:pt>
                <c:pt idx="422">
                  <c:v>67.781000000000006</c:v>
                </c:pt>
                <c:pt idx="423">
                  <c:v>67.727999999999994</c:v>
                </c:pt>
                <c:pt idx="424">
                  <c:v>67.697000000000003</c:v>
                </c:pt>
                <c:pt idx="425">
                  <c:v>67.775000000000006</c:v>
                </c:pt>
                <c:pt idx="426">
                  <c:v>67.522000000000006</c:v>
                </c:pt>
                <c:pt idx="427">
                  <c:v>67.644000000000005</c:v>
                </c:pt>
                <c:pt idx="428">
                  <c:v>67.712999999999994</c:v>
                </c:pt>
                <c:pt idx="429">
                  <c:v>67.691999999999993</c:v>
                </c:pt>
                <c:pt idx="430">
                  <c:v>67.745999999999995</c:v>
                </c:pt>
                <c:pt idx="431">
                  <c:v>67.706000000000003</c:v>
                </c:pt>
                <c:pt idx="432">
                  <c:v>67.646000000000001</c:v>
                </c:pt>
                <c:pt idx="433">
                  <c:v>67.784999999999997</c:v>
                </c:pt>
                <c:pt idx="434">
                  <c:v>67.573999999999998</c:v>
                </c:pt>
                <c:pt idx="435">
                  <c:v>67.542000000000002</c:v>
                </c:pt>
                <c:pt idx="436">
                  <c:v>67.650000000000006</c:v>
                </c:pt>
                <c:pt idx="437">
                  <c:v>67.501000000000005</c:v>
                </c:pt>
                <c:pt idx="438">
                  <c:v>67.468999999999994</c:v>
                </c:pt>
                <c:pt idx="439">
                  <c:v>67.453000000000003</c:v>
                </c:pt>
                <c:pt idx="440">
                  <c:v>67.533000000000001</c:v>
                </c:pt>
                <c:pt idx="441">
                  <c:v>67.433000000000007</c:v>
                </c:pt>
                <c:pt idx="442">
                  <c:v>67.378</c:v>
                </c:pt>
                <c:pt idx="443">
                  <c:v>67.218000000000004</c:v>
                </c:pt>
                <c:pt idx="444">
                  <c:v>67.25</c:v>
                </c:pt>
                <c:pt idx="445">
                  <c:v>67.075000000000003</c:v>
                </c:pt>
                <c:pt idx="446">
                  <c:v>67.085999999999999</c:v>
                </c:pt>
                <c:pt idx="447">
                  <c:v>67.09</c:v>
                </c:pt>
                <c:pt idx="448">
                  <c:v>67.183000000000007</c:v>
                </c:pt>
                <c:pt idx="449">
                  <c:v>67.001000000000005</c:v>
                </c:pt>
                <c:pt idx="450">
                  <c:v>66.802999999999997</c:v>
                </c:pt>
                <c:pt idx="451">
                  <c:v>66.64</c:v>
                </c:pt>
                <c:pt idx="452">
                  <c:v>66.628</c:v>
                </c:pt>
                <c:pt idx="453">
                  <c:v>67.022000000000006</c:v>
                </c:pt>
                <c:pt idx="454">
                  <c:v>66.742000000000004</c:v>
                </c:pt>
                <c:pt idx="455">
                  <c:v>66.911000000000001</c:v>
                </c:pt>
                <c:pt idx="456">
                  <c:v>66.619</c:v>
                </c:pt>
                <c:pt idx="457">
                  <c:v>66.674999999999997</c:v>
                </c:pt>
                <c:pt idx="458">
                  <c:v>66.817999999999998</c:v>
                </c:pt>
                <c:pt idx="459">
                  <c:v>66.614999999999995</c:v>
                </c:pt>
                <c:pt idx="460">
                  <c:v>66.771000000000001</c:v>
                </c:pt>
                <c:pt idx="461">
                  <c:v>66.81</c:v>
                </c:pt>
                <c:pt idx="462">
                  <c:v>66.888000000000005</c:v>
                </c:pt>
                <c:pt idx="463">
                  <c:v>66.813000000000002</c:v>
                </c:pt>
                <c:pt idx="464">
                  <c:v>66.700999999999993</c:v>
                </c:pt>
                <c:pt idx="465">
                  <c:v>66.653999999999996</c:v>
                </c:pt>
                <c:pt idx="466">
                  <c:v>66.510999999999996</c:v>
                </c:pt>
                <c:pt idx="467">
                  <c:v>66.518000000000001</c:v>
                </c:pt>
                <c:pt idx="468">
                  <c:v>66.215000000000003</c:v>
                </c:pt>
                <c:pt idx="469">
                  <c:v>65.978999999999999</c:v>
                </c:pt>
                <c:pt idx="470">
                  <c:v>66.153999999999996</c:v>
                </c:pt>
                <c:pt idx="471">
                  <c:v>66.367999999999995</c:v>
                </c:pt>
                <c:pt idx="472">
                  <c:v>66.317999999999998</c:v>
                </c:pt>
                <c:pt idx="473">
                  <c:v>66.146000000000001</c:v>
                </c:pt>
                <c:pt idx="474">
                  <c:v>66.328000000000003</c:v>
                </c:pt>
                <c:pt idx="475">
                  <c:v>66.256</c:v>
                </c:pt>
                <c:pt idx="476">
                  <c:v>66.36</c:v>
                </c:pt>
                <c:pt idx="477">
                  <c:v>66.260000000000005</c:v>
                </c:pt>
                <c:pt idx="478">
                  <c:v>66.341999999999999</c:v>
                </c:pt>
                <c:pt idx="479">
                  <c:v>66.411000000000001</c:v>
                </c:pt>
                <c:pt idx="480">
                  <c:v>66.244</c:v>
                </c:pt>
                <c:pt idx="481">
                  <c:v>66.539000000000001</c:v>
                </c:pt>
                <c:pt idx="482">
                  <c:v>66.067999999999998</c:v>
                </c:pt>
                <c:pt idx="483">
                  <c:v>66.260999999999996</c:v>
                </c:pt>
                <c:pt idx="484">
                  <c:v>66.003</c:v>
                </c:pt>
                <c:pt idx="485">
                  <c:v>66.218999999999994</c:v>
                </c:pt>
                <c:pt idx="486">
                  <c:v>66.161000000000001</c:v>
                </c:pt>
                <c:pt idx="487">
                  <c:v>66.015000000000001</c:v>
                </c:pt>
                <c:pt idx="488">
                  <c:v>65.888000000000005</c:v>
                </c:pt>
                <c:pt idx="489">
                  <c:v>65.932000000000002</c:v>
                </c:pt>
                <c:pt idx="490">
                  <c:v>65.893000000000001</c:v>
                </c:pt>
                <c:pt idx="491">
                  <c:v>65.903000000000006</c:v>
                </c:pt>
                <c:pt idx="492">
                  <c:v>65.747</c:v>
                </c:pt>
                <c:pt idx="493">
                  <c:v>65.867999999999995</c:v>
                </c:pt>
                <c:pt idx="494">
                  <c:v>66.06</c:v>
                </c:pt>
                <c:pt idx="495">
                  <c:v>65.825000000000003</c:v>
                </c:pt>
                <c:pt idx="496">
                  <c:v>66.254000000000005</c:v>
                </c:pt>
                <c:pt idx="497">
                  <c:v>65.89</c:v>
                </c:pt>
                <c:pt idx="498">
                  <c:v>66.111000000000004</c:v>
                </c:pt>
                <c:pt idx="499">
                  <c:v>65.989000000000004</c:v>
                </c:pt>
                <c:pt idx="500">
                  <c:v>66.106999999999999</c:v>
                </c:pt>
                <c:pt idx="501">
                  <c:v>65.676000000000002</c:v>
                </c:pt>
                <c:pt idx="502">
                  <c:v>65.662999999999997</c:v>
                </c:pt>
                <c:pt idx="503">
                  <c:v>65.688999999999993</c:v>
                </c:pt>
                <c:pt idx="504">
                  <c:v>65.575999999999993</c:v>
                </c:pt>
                <c:pt idx="505">
                  <c:v>65.635000000000005</c:v>
                </c:pt>
                <c:pt idx="506">
                  <c:v>65.494</c:v>
                </c:pt>
                <c:pt idx="507">
                  <c:v>65.442999999999998</c:v>
                </c:pt>
                <c:pt idx="508">
                  <c:v>65.450999999999993</c:v>
                </c:pt>
                <c:pt idx="509">
                  <c:v>65.441999999999993</c:v>
                </c:pt>
                <c:pt idx="510">
                  <c:v>65.176000000000002</c:v>
                </c:pt>
                <c:pt idx="511">
                  <c:v>65.349000000000004</c:v>
                </c:pt>
                <c:pt idx="512">
                  <c:v>65.305999999999997</c:v>
                </c:pt>
                <c:pt idx="513">
                  <c:v>65.192999999999998</c:v>
                </c:pt>
                <c:pt idx="514">
                  <c:v>65.209999999999994</c:v>
                </c:pt>
                <c:pt idx="515">
                  <c:v>65.343000000000004</c:v>
                </c:pt>
                <c:pt idx="516">
                  <c:v>65.203999999999994</c:v>
                </c:pt>
                <c:pt idx="517">
                  <c:v>65.100999999999999</c:v>
                </c:pt>
                <c:pt idx="518">
                  <c:v>65.046000000000006</c:v>
                </c:pt>
                <c:pt idx="519">
                  <c:v>65.135999999999996</c:v>
                </c:pt>
                <c:pt idx="520">
                  <c:v>65.168999999999997</c:v>
                </c:pt>
                <c:pt idx="521">
                  <c:v>65.546999999999997</c:v>
                </c:pt>
                <c:pt idx="522">
                  <c:v>65.296999999999997</c:v>
                </c:pt>
                <c:pt idx="523">
                  <c:v>65.188000000000002</c:v>
                </c:pt>
                <c:pt idx="524">
                  <c:v>65.126000000000005</c:v>
                </c:pt>
                <c:pt idx="525">
                  <c:v>65.149000000000001</c:v>
                </c:pt>
                <c:pt idx="526">
                  <c:v>65.091999999999999</c:v>
                </c:pt>
                <c:pt idx="527">
                  <c:v>65.013000000000005</c:v>
                </c:pt>
                <c:pt idx="528">
                  <c:v>65.042000000000002</c:v>
                </c:pt>
                <c:pt idx="529">
                  <c:v>64.766999999999996</c:v>
                </c:pt>
                <c:pt idx="530">
                  <c:v>65.001000000000005</c:v>
                </c:pt>
                <c:pt idx="531">
                  <c:v>65.14</c:v>
                </c:pt>
                <c:pt idx="532">
                  <c:v>65.05</c:v>
                </c:pt>
                <c:pt idx="533">
                  <c:v>65.007999999999996</c:v>
                </c:pt>
                <c:pt idx="534">
                  <c:v>65.114000000000004</c:v>
                </c:pt>
                <c:pt idx="535">
                  <c:v>65.036000000000001</c:v>
                </c:pt>
                <c:pt idx="536">
                  <c:v>64.843999999999994</c:v>
                </c:pt>
                <c:pt idx="537">
                  <c:v>65.207999999999998</c:v>
                </c:pt>
                <c:pt idx="538">
                  <c:v>65.132000000000005</c:v>
                </c:pt>
                <c:pt idx="539">
                  <c:v>65.055999999999997</c:v>
                </c:pt>
                <c:pt idx="540">
                  <c:v>65.078999999999994</c:v>
                </c:pt>
                <c:pt idx="541">
                  <c:v>65.113</c:v>
                </c:pt>
                <c:pt idx="542">
                  <c:v>65.088999999999999</c:v>
                </c:pt>
                <c:pt idx="543">
                  <c:v>65.119</c:v>
                </c:pt>
                <c:pt idx="544">
                  <c:v>65.11</c:v>
                </c:pt>
                <c:pt idx="545">
                  <c:v>65.081000000000003</c:v>
                </c:pt>
                <c:pt idx="546">
                  <c:v>65.087999999999994</c:v>
                </c:pt>
                <c:pt idx="547">
                  <c:v>65.158000000000001</c:v>
                </c:pt>
                <c:pt idx="548">
                  <c:v>65.194000000000003</c:v>
                </c:pt>
                <c:pt idx="549">
                  <c:v>65.272000000000006</c:v>
                </c:pt>
                <c:pt idx="550">
                  <c:v>65.043000000000006</c:v>
                </c:pt>
                <c:pt idx="551">
                  <c:v>65.117000000000004</c:v>
                </c:pt>
                <c:pt idx="552">
                  <c:v>64.980999999999995</c:v>
                </c:pt>
                <c:pt idx="553">
                  <c:v>64.769000000000005</c:v>
                </c:pt>
                <c:pt idx="554">
                  <c:v>64.879000000000005</c:v>
                </c:pt>
                <c:pt idx="555">
                  <c:v>64.784999999999997</c:v>
                </c:pt>
                <c:pt idx="556">
                  <c:v>64.989999999999995</c:v>
                </c:pt>
                <c:pt idx="557">
                  <c:v>65.057000000000002</c:v>
                </c:pt>
                <c:pt idx="558">
                  <c:v>64.831999999999994</c:v>
                </c:pt>
                <c:pt idx="559">
                  <c:v>64.81</c:v>
                </c:pt>
                <c:pt idx="560">
                  <c:v>64.805999999999997</c:v>
                </c:pt>
                <c:pt idx="561">
                  <c:v>65.016999999999996</c:v>
                </c:pt>
                <c:pt idx="562">
                  <c:v>64.658000000000001</c:v>
                </c:pt>
                <c:pt idx="563">
                  <c:v>64.430999999999997</c:v>
                </c:pt>
                <c:pt idx="564">
                  <c:v>64.635000000000005</c:v>
                </c:pt>
                <c:pt idx="565">
                  <c:v>64.772000000000006</c:v>
                </c:pt>
                <c:pt idx="566">
                  <c:v>64.872</c:v>
                </c:pt>
                <c:pt idx="567">
                  <c:v>64.629000000000005</c:v>
                </c:pt>
                <c:pt idx="568">
                  <c:v>64.730999999999995</c:v>
                </c:pt>
                <c:pt idx="569">
                  <c:v>64.774000000000001</c:v>
                </c:pt>
                <c:pt idx="570">
                  <c:v>64.488</c:v>
                </c:pt>
                <c:pt idx="571">
                  <c:v>64.620999999999995</c:v>
                </c:pt>
                <c:pt idx="572">
                  <c:v>64.397000000000006</c:v>
                </c:pt>
                <c:pt idx="573">
                  <c:v>64.325000000000003</c:v>
                </c:pt>
                <c:pt idx="574">
                  <c:v>64.293000000000006</c:v>
                </c:pt>
                <c:pt idx="575">
                  <c:v>64.218000000000004</c:v>
                </c:pt>
                <c:pt idx="576">
                  <c:v>64.445999999999998</c:v>
                </c:pt>
                <c:pt idx="577">
                  <c:v>64.346999999999994</c:v>
                </c:pt>
                <c:pt idx="578">
                  <c:v>64.388999999999996</c:v>
                </c:pt>
                <c:pt idx="579">
                  <c:v>64.287999999999997</c:v>
                </c:pt>
                <c:pt idx="580">
                  <c:v>64.3</c:v>
                </c:pt>
                <c:pt idx="581">
                  <c:v>64.078000000000003</c:v>
                </c:pt>
                <c:pt idx="582">
                  <c:v>64.126000000000005</c:v>
                </c:pt>
                <c:pt idx="583">
                  <c:v>64.106999999999999</c:v>
                </c:pt>
                <c:pt idx="584">
                  <c:v>64.135999999999996</c:v>
                </c:pt>
                <c:pt idx="585">
                  <c:v>63.918999999999997</c:v>
                </c:pt>
                <c:pt idx="586">
                  <c:v>63.96</c:v>
                </c:pt>
                <c:pt idx="587">
                  <c:v>63.997</c:v>
                </c:pt>
                <c:pt idx="588">
                  <c:v>63.856000000000002</c:v>
                </c:pt>
                <c:pt idx="589">
                  <c:v>63.508000000000003</c:v>
                </c:pt>
                <c:pt idx="590">
                  <c:v>63.503999999999998</c:v>
                </c:pt>
                <c:pt idx="591">
                  <c:v>63.783000000000001</c:v>
                </c:pt>
                <c:pt idx="592">
                  <c:v>63.371000000000002</c:v>
                </c:pt>
                <c:pt idx="593">
                  <c:v>63.378</c:v>
                </c:pt>
                <c:pt idx="594">
                  <c:v>63.276000000000003</c:v>
                </c:pt>
                <c:pt idx="595">
                  <c:v>63.442999999999998</c:v>
                </c:pt>
                <c:pt idx="596">
                  <c:v>63.216999999999999</c:v>
                </c:pt>
                <c:pt idx="597">
                  <c:v>63.085000000000001</c:v>
                </c:pt>
                <c:pt idx="598">
                  <c:v>63.11</c:v>
                </c:pt>
                <c:pt idx="599">
                  <c:v>63.180999999999997</c:v>
                </c:pt>
                <c:pt idx="600">
                  <c:v>63.103999999999999</c:v>
                </c:pt>
                <c:pt idx="601">
                  <c:v>63.225999999999999</c:v>
                </c:pt>
                <c:pt idx="602">
                  <c:v>63.220999999999997</c:v>
                </c:pt>
                <c:pt idx="603">
                  <c:v>63.119</c:v>
                </c:pt>
                <c:pt idx="604">
                  <c:v>62.863999999999997</c:v>
                </c:pt>
                <c:pt idx="605">
                  <c:v>63.033000000000001</c:v>
                </c:pt>
                <c:pt idx="606">
                  <c:v>62.798999999999999</c:v>
                </c:pt>
                <c:pt idx="607">
                  <c:v>62.917000000000002</c:v>
                </c:pt>
                <c:pt idx="608">
                  <c:v>62.975000000000001</c:v>
                </c:pt>
                <c:pt idx="609">
                  <c:v>62.843000000000004</c:v>
                </c:pt>
                <c:pt idx="610">
                  <c:v>63.103000000000002</c:v>
                </c:pt>
                <c:pt idx="611">
                  <c:v>63.06</c:v>
                </c:pt>
                <c:pt idx="612">
                  <c:v>62.695999999999998</c:v>
                </c:pt>
                <c:pt idx="613">
                  <c:v>62.741999999999997</c:v>
                </c:pt>
                <c:pt idx="614">
                  <c:v>62.646000000000001</c:v>
                </c:pt>
                <c:pt idx="615">
                  <c:v>62.625999999999998</c:v>
                </c:pt>
                <c:pt idx="616">
                  <c:v>62.715000000000003</c:v>
                </c:pt>
                <c:pt idx="617">
                  <c:v>62.518000000000001</c:v>
                </c:pt>
                <c:pt idx="618">
                  <c:v>62.610999999999997</c:v>
                </c:pt>
                <c:pt idx="619">
                  <c:v>62.457999999999998</c:v>
                </c:pt>
                <c:pt idx="620">
                  <c:v>62.218000000000004</c:v>
                </c:pt>
                <c:pt idx="621">
                  <c:v>62.371000000000002</c:v>
                </c:pt>
                <c:pt idx="622">
                  <c:v>62.146000000000001</c:v>
                </c:pt>
                <c:pt idx="623">
                  <c:v>62.356000000000002</c:v>
                </c:pt>
                <c:pt idx="624">
                  <c:v>62.292999999999999</c:v>
                </c:pt>
                <c:pt idx="625">
                  <c:v>62.09</c:v>
                </c:pt>
                <c:pt idx="626">
                  <c:v>62.043999999999997</c:v>
                </c:pt>
                <c:pt idx="627">
                  <c:v>61.811999999999998</c:v>
                </c:pt>
                <c:pt idx="628">
                  <c:v>61.655999999999999</c:v>
                </c:pt>
                <c:pt idx="629">
                  <c:v>61.762999999999998</c:v>
                </c:pt>
                <c:pt idx="630">
                  <c:v>61.843000000000004</c:v>
                </c:pt>
                <c:pt idx="631">
                  <c:v>61.835999999999999</c:v>
                </c:pt>
                <c:pt idx="632">
                  <c:v>61.905999999999999</c:v>
                </c:pt>
                <c:pt idx="633">
                  <c:v>61.972000000000001</c:v>
                </c:pt>
                <c:pt idx="634">
                  <c:v>61.633000000000003</c:v>
                </c:pt>
                <c:pt idx="635">
                  <c:v>61.936</c:v>
                </c:pt>
                <c:pt idx="636">
                  <c:v>61.8</c:v>
                </c:pt>
                <c:pt idx="637">
                  <c:v>61.856000000000002</c:v>
                </c:pt>
                <c:pt idx="638">
                  <c:v>61.899000000000001</c:v>
                </c:pt>
                <c:pt idx="639">
                  <c:v>61.845999999999997</c:v>
                </c:pt>
                <c:pt idx="640">
                  <c:v>61.713999999999999</c:v>
                </c:pt>
                <c:pt idx="641">
                  <c:v>61.593000000000004</c:v>
                </c:pt>
                <c:pt idx="642">
                  <c:v>61.848999999999997</c:v>
                </c:pt>
                <c:pt idx="643">
                  <c:v>61.344000000000001</c:v>
                </c:pt>
                <c:pt idx="644">
                  <c:v>61.701000000000001</c:v>
                </c:pt>
                <c:pt idx="645">
                  <c:v>61.396000000000001</c:v>
                </c:pt>
                <c:pt idx="646">
                  <c:v>61.356000000000002</c:v>
                </c:pt>
                <c:pt idx="647">
                  <c:v>61.514000000000003</c:v>
                </c:pt>
                <c:pt idx="648">
                  <c:v>61.534999999999997</c:v>
                </c:pt>
                <c:pt idx="649">
                  <c:v>61.381</c:v>
                </c:pt>
                <c:pt idx="650">
                  <c:v>61.631999999999998</c:v>
                </c:pt>
                <c:pt idx="651">
                  <c:v>61.317999999999998</c:v>
                </c:pt>
                <c:pt idx="652">
                  <c:v>61.3</c:v>
                </c:pt>
                <c:pt idx="653">
                  <c:v>61.384999999999998</c:v>
                </c:pt>
                <c:pt idx="654">
                  <c:v>61.307000000000002</c:v>
                </c:pt>
                <c:pt idx="655">
                  <c:v>61.216999999999999</c:v>
                </c:pt>
                <c:pt idx="656">
                  <c:v>61.113999999999997</c:v>
                </c:pt>
                <c:pt idx="657">
                  <c:v>61.170999999999999</c:v>
                </c:pt>
                <c:pt idx="658">
                  <c:v>61.015000000000001</c:v>
                </c:pt>
                <c:pt idx="659">
                  <c:v>60.936</c:v>
                </c:pt>
                <c:pt idx="660">
                  <c:v>60.963999999999999</c:v>
                </c:pt>
                <c:pt idx="661">
                  <c:v>60.845999999999997</c:v>
                </c:pt>
                <c:pt idx="662">
                  <c:v>60.741999999999997</c:v>
                </c:pt>
                <c:pt idx="663">
                  <c:v>60.930999999999997</c:v>
                </c:pt>
                <c:pt idx="664">
                  <c:v>60.924999999999997</c:v>
                </c:pt>
                <c:pt idx="665">
                  <c:v>60.735999999999997</c:v>
                </c:pt>
                <c:pt idx="666">
                  <c:v>60.856000000000002</c:v>
                </c:pt>
                <c:pt idx="667">
                  <c:v>60.771000000000001</c:v>
                </c:pt>
                <c:pt idx="668">
                  <c:v>60.753999999999998</c:v>
                </c:pt>
                <c:pt idx="669">
                  <c:v>60.661000000000001</c:v>
                </c:pt>
                <c:pt idx="670">
                  <c:v>60.768000000000001</c:v>
                </c:pt>
                <c:pt idx="671">
                  <c:v>60.497</c:v>
                </c:pt>
                <c:pt idx="672">
                  <c:v>60.530999999999999</c:v>
                </c:pt>
                <c:pt idx="673">
                  <c:v>60.421999999999997</c:v>
                </c:pt>
                <c:pt idx="674">
                  <c:v>60.680999999999997</c:v>
                </c:pt>
                <c:pt idx="675">
                  <c:v>60.344000000000001</c:v>
                </c:pt>
                <c:pt idx="676">
                  <c:v>60.393000000000001</c:v>
                </c:pt>
                <c:pt idx="677">
                  <c:v>60.253</c:v>
                </c:pt>
                <c:pt idx="678">
                  <c:v>60.277999999999999</c:v>
                </c:pt>
                <c:pt idx="679">
                  <c:v>60.29</c:v>
                </c:pt>
                <c:pt idx="680">
                  <c:v>60.206000000000003</c:v>
                </c:pt>
                <c:pt idx="681">
                  <c:v>60.106999999999999</c:v>
                </c:pt>
                <c:pt idx="682">
                  <c:v>60.206000000000003</c:v>
                </c:pt>
                <c:pt idx="683">
                  <c:v>60.182000000000002</c:v>
                </c:pt>
                <c:pt idx="684">
                  <c:v>60.179000000000002</c:v>
                </c:pt>
                <c:pt idx="685">
                  <c:v>60.249000000000002</c:v>
                </c:pt>
                <c:pt idx="686">
                  <c:v>60.194000000000003</c:v>
                </c:pt>
                <c:pt idx="687">
                  <c:v>60.225000000000001</c:v>
                </c:pt>
                <c:pt idx="688">
                  <c:v>60.177999999999997</c:v>
                </c:pt>
                <c:pt idx="689">
                  <c:v>60.048999999999999</c:v>
                </c:pt>
                <c:pt idx="690">
                  <c:v>60.164000000000001</c:v>
                </c:pt>
                <c:pt idx="691">
                  <c:v>60.034999999999997</c:v>
                </c:pt>
                <c:pt idx="692">
                  <c:v>60.069000000000003</c:v>
                </c:pt>
                <c:pt idx="693">
                  <c:v>60.076000000000001</c:v>
                </c:pt>
                <c:pt idx="694">
                  <c:v>60.137999999999998</c:v>
                </c:pt>
                <c:pt idx="695">
                  <c:v>59.956000000000003</c:v>
                </c:pt>
                <c:pt idx="696">
                  <c:v>59.878</c:v>
                </c:pt>
                <c:pt idx="697">
                  <c:v>59.814</c:v>
                </c:pt>
                <c:pt idx="698">
                  <c:v>59.792000000000002</c:v>
                </c:pt>
                <c:pt idx="699">
                  <c:v>59.802999999999997</c:v>
                </c:pt>
                <c:pt idx="700">
                  <c:v>59.86</c:v>
                </c:pt>
                <c:pt idx="701">
                  <c:v>59.737000000000002</c:v>
                </c:pt>
                <c:pt idx="702">
                  <c:v>59.853999999999999</c:v>
                </c:pt>
                <c:pt idx="703">
                  <c:v>59.969000000000001</c:v>
                </c:pt>
                <c:pt idx="704">
                  <c:v>59.713000000000001</c:v>
                </c:pt>
                <c:pt idx="705">
                  <c:v>59.887999999999998</c:v>
                </c:pt>
                <c:pt idx="706">
                  <c:v>59.963999999999999</c:v>
                </c:pt>
                <c:pt idx="707">
                  <c:v>59.862000000000002</c:v>
                </c:pt>
                <c:pt idx="708">
                  <c:v>59.914999999999999</c:v>
                </c:pt>
                <c:pt idx="709">
                  <c:v>60.029000000000003</c:v>
                </c:pt>
                <c:pt idx="710">
                  <c:v>60.098999999999997</c:v>
                </c:pt>
                <c:pt idx="711">
                  <c:v>59.868000000000002</c:v>
                </c:pt>
                <c:pt idx="712">
                  <c:v>59.945999999999998</c:v>
                </c:pt>
                <c:pt idx="713">
                  <c:v>60.003999999999998</c:v>
                </c:pt>
                <c:pt idx="714">
                  <c:v>59.670999999999999</c:v>
                </c:pt>
                <c:pt idx="715">
                  <c:v>59.633000000000003</c:v>
                </c:pt>
                <c:pt idx="716">
                  <c:v>59.683</c:v>
                </c:pt>
                <c:pt idx="717">
                  <c:v>59.642000000000003</c:v>
                </c:pt>
                <c:pt idx="718">
                  <c:v>59.768999999999998</c:v>
                </c:pt>
                <c:pt idx="719">
                  <c:v>59.543999999999997</c:v>
                </c:pt>
                <c:pt idx="720">
                  <c:v>59.341999999999999</c:v>
                </c:pt>
                <c:pt idx="721">
                  <c:v>59.636000000000003</c:v>
                </c:pt>
                <c:pt idx="722">
                  <c:v>59.618000000000002</c:v>
                </c:pt>
                <c:pt idx="723">
                  <c:v>59.393000000000001</c:v>
                </c:pt>
                <c:pt idx="724">
                  <c:v>59.506999999999998</c:v>
                </c:pt>
                <c:pt idx="725">
                  <c:v>59.436999999999998</c:v>
                </c:pt>
                <c:pt idx="726">
                  <c:v>59.225000000000001</c:v>
                </c:pt>
                <c:pt idx="727">
                  <c:v>59.143999999999998</c:v>
                </c:pt>
                <c:pt idx="728">
                  <c:v>59.267000000000003</c:v>
                </c:pt>
                <c:pt idx="729">
                  <c:v>59.281999999999996</c:v>
                </c:pt>
                <c:pt idx="730">
                  <c:v>59.234999999999999</c:v>
                </c:pt>
                <c:pt idx="731">
                  <c:v>59.136000000000003</c:v>
                </c:pt>
                <c:pt idx="732">
                  <c:v>58.94</c:v>
                </c:pt>
                <c:pt idx="733">
                  <c:v>59.353000000000002</c:v>
                </c:pt>
                <c:pt idx="734">
                  <c:v>58.95</c:v>
                </c:pt>
                <c:pt idx="735">
                  <c:v>59.363999999999997</c:v>
                </c:pt>
                <c:pt idx="736">
                  <c:v>59.006</c:v>
                </c:pt>
                <c:pt idx="737">
                  <c:v>59.189</c:v>
                </c:pt>
                <c:pt idx="738">
                  <c:v>59.168999999999997</c:v>
                </c:pt>
                <c:pt idx="739">
                  <c:v>59.304000000000002</c:v>
                </c:pt>
                <c:pt idx="740">
                  <c:v>59.034999999999997</c:v>
                </c:pt>
                <c:pt idx="741">
                  <c:v>59.249000000000002</c:v>
                </c:pt>
                <c:pt idx="742">
                  <c:v>59.307000000000002</c:v>
                </c:pt>
                <c:pt idx="743">
                  <c:v>59.408000000000001</c:v>
                </c:pt>
                <c:pt idx="744">
                  <c:v>59.265000000000001</c:v>
                </c:pt>
                <c:pt idx="745">
                  <c:v>59.353999999999999</c:v>
                </c:pt>
                <c:pt idx="746">
                  <c:v>59.345999999999997</c:v>
                </c:pt>
                <c:pt idx="747">
                  <c:v>59.317</c:v>
                </c:pt>
                <c:pt idx="748">
                  <c:v>59.235999999999997</c:v>
                </c:pt>
                <c:pt idx="749">
                  <c:v>59.371000000000002</c:v>
                </c:pt>
                <c:pt idx="750">
                  <c:v>59.335000000000001</c:v>
                </c:pt>
                <c:pt idx="751">
                  <c:v>59.195999999999998</c:v>
                </c:pt>
                <c:pt idx="752">
                  <c:v>59.247</c:v>
                </c:pt>
                <c:pt idx="753">
                  <c:v>59.411000000000001</c:v>
                </c:pt>
                <c:pt idx="754">
                  <c:v>59.274999999999999</c:v>
                </c:pt>
                <c:pt idx="755">
                  <c:v>59.292000000000002</c:v>
                </c:pt>
                <c:pt idx="756">
                  <c:v>59.281999999999996</c:v>
                </c:pt>
                <c:pt idx="757">
                  <c:v>59.466999999999999</c:v>
                </c:pt>
                <c:pt idx="758">
                  <c:v>59.283000000000001</c:v>
                </c:pt>
                <c:pt idx="759">
                  <c:v>59.183</c:v>
                </c:pt>
                <c:pt idx="760">
                  <c:v>59.24</c:v>
                </c:pt>
                <c:pt idx="761">
                  <c:v>59.128999999999998</c:v>
                </c:pt>
                <c:pt idx="762">
                  <c:v>59.499000000000002</c:v>
                </c:pt>
                <c:pt idx="763">
                  <c:v>59.661999999999999</c:v>
                </c:pt>
                <c:pt idx="764">
                  <c:v>59.378</c:v>
                </c:pt>
                <c:pt idx="765">
                  <c:v>59.661999999999999</c:v>
                </c:pt>
                <c:pt idx="766">
                  <c:v>59.524999999999999</c:v>
                </c:pt>
                <c:pt idx="767">
                  <c:v>59.518999999999998</c:v>
                </c:pt>
                <c:pt idx="768">
                  <c:v>59.460999999999999</c:v>
                </c:pt>
                <c:pt idx="769">
                  <c:v>59.307000000000002</c:v>
                </c:pt>
                <c:pt idx="770">
                  <c:v>59.378</c:v>
                </c:pt>
                <c:pt idx="771">
                  <c:v>59.167000000000002</c:v>
                </c:pt>
                <c:pt idx="772">
                  <c:v>59.439</c:v>
                </c:pt>
                <c:pt idx="773">
                  <c:v>59.329000000000001</c:v>
                </c:pt>
                <c:pt idx="774">
                  <c:v>59.375</c:v>
                </c:pt>
                <c:pt idx="775">
                  <c:v>59.320999999999998</c:v>
                </c:pt>
                <c:pt idx="776">
                  <c:v>59.405999999999999</c:v>
                </c:pt>
                <c:pt idx="777">
                  <c:v>59.466999999999999</c:v>
                </c:pt>
                <c:pt idx="778">
                  <c:v>59.36</c:v>
                </c:pt>
                <c:pt idx="779">
                  <c:v>59.283000000000001</c:v>
                </c:pt>
                <c:pt idx="780">
                  <c:v>59.414000000000001</c:v>
                </c:pt>
                <c:pt idx="781">
                  <c:v>59.356999999999999</c:v>
                </c:pt>
                <c:pt idx="782">
                  <c:v>59.326000000000001</c:v>
                </c:pt>
                <c:pt idx="783">
                  <c:v>59.588999999999999</c:v>
                </c:pt>
                <c:pt idx="784">
                  <c:v>59.503999999999998</c:v>
                </c:pt>
                <c:pt idx="785">
                  <c:v>59.433</c:v>
                </c:pt>
                <c:pt idx="786">
                  <c:v>59.704000000000001</c:v>
                </c:pt>
                <c:pt idx="787">
                  <c:v>59.673999999999999</c:v>
                </c:pt>
                <c:pt idx="788">
                  <c:v>59.734999999999999</c:v>
                </c:pt>
                <c:pt idx="789">
                  <c:v>59.875</c:v>
                </c:pt>
                <c:pt idx="790">
                  <c:v>59.901000000000003</c:v>
                </c:pt>
                <c:pt idx="791">
                  <c:v>59.530999999999999</c:v>
                </c:pt>
                <c:pt idx="792">
                  <c:v>59.64</c:v>
                </c:pt>
                <c:pt idx="793">
                  <c:v>59.664999999999999</c:v>
                </c:pt>
                <c:pt idx="794">
                  <c:v>59.561</c:v>
                </c:pt>
                <c:pt idx="795">
                  <c:v>59.707999999999998</c:v>
                </c:pt>
                <c:pt idx="796">
                  <c:v>59.744</c:v>
                </c:pt>
                <c:pt idx="797">
                  <c:v>59.780999999999999</c:v>
                </c:pt>
                <c:pt idx="798">
                  <c:v>59.75</c:v>
                </c:pt>
                <c:pt idx="799">
                  <c:v>59.69</c:v>
                </c:pt>
                <c:pt idx="800">
                  <c:v>59.624000000000002</c:v>
                </c:pt>
                <c:pt idx="801">
                  <c:v>59.561</c:v>
                </c:pt>
                <c:pt idx="802">
                  <c:v>59.758000000000003</c:v>
                </c:pt>
                <c:pt idx="803">
                  <c:v>59.582000000000001</c:v>
                </c:pt>
                <c:pt idx="804">
                  <c:v>59.7</c:v>
                </c:pt>
                <c:pt idx="805">
                  <c:v>59.776000000000003</c:v>
                </c:pt>
                <c:pt idx="806">
                  <c:v>59.786999999999999</c:v>
                </c:pt>
                <c:pt idx="807">
                  <c:v>59.561</c:v>
                </c:pt>
                <c:pt idx="808">
                  <c:v>59.652999999999999</c:v>
                </c:pt>
                <c:pt idx="809">
                  <c:v>59.426000000000002</c:v>
                </c:pt>
                <c:pt idx="810">
                  <c:v>59.561999999999998</c:v>
                </c:pt>
                <c:pt idx="811">
                  <c:v>59.518000000000001</c:v>
                </c:pt>
                <c:pt idx="812">
                  <c:v>59.506</c:v>
                </c:pt>
                <c:pt idx="813">
                  <c:v>59.048999999999999</c:v>
                </c:pt>
                <c:pt idx="814">
                  <c:v>59.345999999999997</c:v>
                </c:pt>
                <c:pt idx="815">
                  <c:v>59.557000000000002</c:v>
                </c:pt>
                <c:pt idx="816">
                  <c:v>59.999000000000002</c:v>
                </c:pt>
                <c:pt idx="817">
                  <c:v>60.018000000000001</c:v>
                </c:pt>
                <c:pt idx="818">
                  <c:v>59.94</c:v>
                </c:pt>
                <c:pt idx="819">
                  <c:v>60.093000000000004</c:v>
                </c:pt>
                <c:pt idx="820">
                  <c:v>59.71</c:v>
                </c:pt>
                <c:pt idx="821">
                  <c:v>59.722000000000001</c:v>
                </c:pt>
                <c:pt idx="822">
                  <c:v>59.561</c:v>
                </c:pt>
                <c:pt idx="823">
                  <c:v>59.59</c:v>
                </c:pt>
                <c:pt idx="824">
                  <c:v>59.323999999999998</c:v>
                </c:pt>
                <c:pt idx="825">
                  <c:v>59.578000000000003</c:v>
                </c:pt>
                <c:pt idx="826">
                  <c:v>59.631</c:v>
                </c:pt>
                <c:pt idx="827">
                  <c:v>59.442</c:v>
                </c:pt>
                <c:pt idx="828">
                  <c:v>59.567999999999998</c:v>
                </c:pt>
                <c:pt idx="829">
                  <c:v>59.832000000000001</c:v>
                </c:pt>
                <c:pt idx="830">
                  <c:v>59.487000000000002</c:v>
                </c:pt>
                <c:pt idx="831">
                  <c:v>59.572000000000003</c:v>
                </c:pt>
                <c:pt idx="832">
                  <c:v>59.703000000000003</c:v>
                </c:pt>
                <c:pt idx="833">
                  <c:v>59.786000000000001</c:v>
                </c:pt>
                <c:pt idx="834">
                  <c:v>59.564999999999998</c:v>
                </c:pt>
                <c:pt idx="835">
                  <c:v>59.622</c:v>
                </c:pt>
                <c:pt idx="836">
                  <c:v>59.706000000000003</c:v>
                </c:pt>
                <c:pt idx="837">
                  <c:v>59.69</c:v>
                </c:pt>
                <c:pt idx="838">
                  <c:v>59.706000000000003</c:v>
                </c:pt>
                <c:pt idx="839">
                  <c:v>59.573999999999998</c:v>
                </c:pt>
                <c:pt idx="840">
                  <c:v>59.683</c:v>
                </c:pt>
                <c:pt idx="841">
                  <c:v>59.533000000000001</c:v>
                </c:pt>
                <c:pt idx="842">
                  <c:v>59.485999999999997</c:v>
                </c:pt>
                <c:pt idx="843">
                  <c:v>59.493000000000002</c:v>
                </c:pt>
                <c:pt idx="844">
                  <c:v>59.569000000000003</c:v>
                </c:pt>
                <c:pt idx="845">
                  <c:v>59.723999999999997</c:v>
                </c:pt>
                <c:pt idx="846">
                  <c:v>60.097000000000001</c:v>
                </c:pt>
                <c:pt idx="847">
                  <c:v>59.843000000000004</c:v>
                </c:pt>
                <c:pt idx="848">
                  <c:v>59.771000000000001</c:v>
                </c:pt>
                <c:pt idx="849">
                  <c:v>59.853999999999999</c:v>
                </c:pt>
                <c:pt idx="850">
                  <c:v>59.920999999999999</c:v>
                </c:pt>
                <c:pt idx="851">
                  <c:v>59.781999999999996</c:v>
                </c:pt>
                <c:pt idx="852">
                  <c:v>59.808</c:v>
                </c:pt>
                <c:pt idx="853">
                  <c:v>59.914999999999999</c:v>
                </c:pt>
                <c:pt idx="854">
                  <c:v>60.264000000000003</c:v>
                </c:pt>
                <c:pt idx="855">
                  <c:v>59.847000000000001</c:v>
                </c:pt>
                <c:pt idx="856">
                  <c:v>59.517000000000003</c:v>
                </c:pt>
                <c:pt idx="857">
                  <c:v>59.893000000000001</c:v>
                </c:pt>
                <c:pt idx="858">
                  <c:v>59.814999999999998</c:v>
                </c:pt>
                <c:pt idx="859">
                  <c:v>59.814999999999998</c:v>
                </c:pt>
                <c:pt idx="860">
                  <c:v>59.954000000000001</c:v>
                </c:pt>
                <c:pt idx="861">
                  <c:v>59.893999999999998</c:v>
                </c:pt>
                <c:pt idx="862">
                  <c:v>59.844000000000001</c:v>
                </c:pt>
                <c:pt idx="863">
                  <c:v>59.911000000000001</c:v>
                </c:pt>
                <c:pt idx="864">
                  <c:v>59.942</c:v>
                </c:pt>
                <c:pt idx="865">
                  <c:v>59.718000000000004</c:v>
                </c:pt>
                <c:pt idx="866">
                  <c:v>59.969000000000001</c:v>
                </c:pt>
                <c:pt idx="867">
                  <c:v>59.893999999999998</c:v>
                </c:pt>
                <c:pt idx="868">
                  <c:v>59.741999999999997</c:v>
                </c:pt>
                <c:pt idx="869">
                  <c:v>60.146000000000001</c:v>
                </c:pt>
                <c:pt idx="870">
                  <c:v>60.106000000000002</c:v>
                </c:pt>
                <c:pt idx="871">
                  <c:v>60.093000000000004</c:v>
                </c:pt>
                <c:pt idx="872">
                  <c:v>60.017000000000003</c:v>
                </c:pt>
                <c:pt idx="873">
                  <c:v>60.006</c:v>
                </c:pt>
                <c:pt idx="874">
                  <c:v>60.01</c:v>
                </c:pt>
                <c:pt idx="875">
                  <c:v>60.006</c:v>
                </c:pt>
                <c:pt idx="876">
                  <c:v>59.747</c:v>
                </c:pt>
                <c:pt idx="877">
                  <c:v>59.588999999999999</c:v>
                </c:pt>
                <c:pt idx="878">
                  <c:v>59.789000000000001</c:v>
                </c:pt>
                <c:pt idx="879">
                  <c:v>59.947000000000003</c:v>
                </c:pt>
                <c:pt idx="880">
                  <c:v>59.85</c:v>
                </c:pt>
                <c:pt idx="881">
                  <c:v>59.554000000000002</c:v>
                </c:pt>
                <c:pt idx="882">
                  <c:v>59.654000000000003</c:v>
                </c:pt>
                <c:pt idx="883">
                  <c:v>59.869</c:v>
                </c:pt>
                <c:pt idx="884">
                  <c:v>59.784999999999997</c:v>
                </c:pt>
                <c:pt idx="885">
                  <c:v>59.488999999999997</c:v>
                </c:pt>
                <c:pt idx="886">
                  <c:v>59.619</c:v>
                </c:pt>
                <c:pt idx="887">
                  <c:v>59.706000000000003</c:v>
                </c:pt>
                <c:pt idx="888">
                  <c:v>59.536000000000001</c:v>
                </c:pt>
                <c:pt idx="889">
                  <c:v>59.350999999999999</c:v>
                </c:pt>
                <c:pt idx="890">
                  <c:v>59.383000000000003</c:v>
                </c:pt>
                <c:pt idx="891">
                  <c:v>59.619</c:v>
                </c:pt>
                <c:pt idx="892">
                  <c:v>59.639000000000003</c:v>
                </c:pt>
                <c:pt idx="893">
                  <c:v>59.722000000000001</c:v>
                </c:pt>
                <c:pt idx="894">
                  <c:v>59.534999999999997</c:v>
                </c:pt>
                <c:pt idx="895">
                  <c:v>59.930999999999997</c:v>
                </c:pt>
                <c:pt idx="896">
                  <c:v>59.636000000000003</c:v>
                </c:pt>
                <c:pt idx="897">
                  <c:v>59.664999999999999</c:v>
                </c:pt>
                <c:pt idx="898">
                  <c:v>59.670999999999999</c:v>
                </c:pt>
                <c:pt idx="899">
                  <c:v>59.649000000000001</c:v>
                </c:pt>
                <c:pt idx="900">
                  <c:v>59.654000000000003</c:v>
                </c:pt>
                <c:pt idx="901">
                  <c:v>59.534999999999997</c:v>
                </c:pt>
                <c:pt idx="902">
                  <c:v>59.893999999999998</c:v>
                </c:pt>
                <c:pt idx="903">
                  <c:v>59.695999999999998</c:v>
                </c:pt>
                <c:pt idx="904">
                  <c:v>59.703000000000003</c:v>
                </c:pt>
                <c:pt idx="905">
                  <c:v>59.74</c:v>
                </c:pt>
                <c:pt idx="906">
                  <c:v>59.524999999999999</c:v>
                </c:pt>
                <c:pt idx="907">
                  <c:v>59.749000000000002</c:v>
                </c:pt>
                <c:pt idx="908">
                  <c:v>59.707000000000001</c:v>
                </c:pt>
                <c:pt idx="909">
                  <c:v>59.731999999999999</c:v>
                </c:pt>
                <c:pt idx="910">
                  <c:v>59.539000000000001</c:v>
                </c:pt>
                <c:pt idx="911">
                  <c:v>59.874000000000002</c:v>
                </c:pt>
                <c:pt idx="912">
                  <c:v>59.686999999999998</c:v>
                </c:pt>
                <c:pt idx="913">
                  <c:v>59.737000000000002</c:v>
                </c:pt>
                <c:pt idx="914">
                  <c:v>59.901000000000003</c:v>
                </c:pt>
                <c:pt idx="915">
                  <c:v>59.758000000000003</c:v>
                </c:pt>
                <c:pt idx="916">
                  <c:v>59.649000000000001</c:v>
                </c:pt>
                <c:pt idx="917">
                  <c:v>59.704000000000001</c:v>
                </c:pt>
                <c:pt idx="918">
                  <c:v>59.692</c:v>
                </c:pt>
                <c:pt idx="919">
                  <c:v>59.668999999999997</c:v>
                </c:pt>
                <c:pt idx="920">
                  <c:v>59.631</c:v>
                </c:pt>
                <c:pt idx="921">
                  <c:v>59.965000000000003</c:v>
                </c:pt>
                <c:pt idx="922">
                  <c:v>59.445999999999998</c:v>
                </c:pt>
                <c:pt idx="923">
                  <c:v>59.304000000000002</c:v>
                </c:pt>
                <c:pt idx="924">
                  <c:v>59.331000000000003</c:v>
                </c:pt>
                <c:pt idx="925">
                  <c:v>59.220999999999997</c:v>
                </c:pt>
                <c:pt idx="926">
                  <c:v>59.34</c:v>
                </c:pt>
                <c:pt idx="927">
                  <c:v>59.302999999999997</c:v>
                </c:pt>
                <c:pt idx="928">
                  <c:v>59.19</c:v>
                </c:pt>
                <c:pt idx="929">
                  <c:v>59.207999999999998</c:v>
                </c:pt>
                <c:pt idx="930">
                  <c:v>59.143000000000001</c:v>
                </c:pt>
                <c:pt idx="931">
                  <c:v>59.222000000000001</c:v>
                </c:pt>
                <c:pt idx="932">
                  <c:v>59.277999999999999</c:v>
                </c:pt>
                <c:pt idx="933">
                  <c:v>59.293999999999997</c:v>
                </c:pt>
                <c:pt idx="934">
                  <c:v>59.332999999999998</c:v>
                </c:pt>
                <c:pt idx="935">
                  <c:v>59.268000000000001</c:v>
                </c:pt>
                <c:pt idx="936">
                  <c:v>59.238999999999997</c:v>
                </c:pt>
                <c:pt idx="937">
                  <c:v>58.985999999999997</c:v>
                </c:pt>
                <c:pt idx="938">
                  <c:v>59.146999999999998</c:v>
                </c:pt>
                <c:pt idx="939">
                  <c:v>59.331000000000003</c:v>
                </c:pt>
                <c:pt idx="940">
                  <c:v>59.207000000000001</c:v>
                </c:pt>
                <c:pt idx="941">
                  <c:v>59.192</c:v>
                </c:pt>
                <c:pt idx="942">
                  <c:v>59.210999999999999</c:v>
                </c:pt>
                <c:pt idx="943">
                  <c:v>59.046999999999997</c:v>
                </c:pt>
                <c:pt idx="944">
                  <c:v>59.067999999999998</c:v>
                </c:pt>
                <c:pt idx="945">
                  <c:v>58.966999999999999</c:v>
                </c:pt>
                <c:pt idx="946">
                  <c:v>59.170999999999999</c:v>
                </c:pt>
                <c:pt idx="947">
                  <c:v>59.069000000000003</c:v>
                </c:pt>
                <c:pt idx="948">
                  <c:v>58.963000000000001</c:v>
                </c:pt>
                <c:pt idx="949">
                  <c:v>58.988999999999997</c:v>
                </c:pt>
                <c:pt idx="950">
                  <c:v>59.125</c:v>
                </c:pt>
                <c:pt idx="951">
                  <c:v>58.978000000000002</c:v>
                </c:pt>
                <c:pt idx="952">
                  <c:v>58.863999999999997</c:v>
                </c:pt>
                <c:pt idx="953">
                  <c:v>58.887999999999998</c:v>
                </c:pt>
                <c:pt idx="954">
                  <c:v>59.008000000000003</c:v>
                </c:pt>
                <c:pt idx="955">
                  <c:v>58.981000000000002</c:v>
                </c:pt>
                <c:pt idx="956">
                  <c:v>58.779000000000003</c:v>
                </c:pt>
                <c:pt idx="957">
                  <c:v>58.734999999999999</c:v>
                </c:pt>
                <c:pt idx="958">
                  <c:v>58.55</c:v>
                </c:pt>
                <c:pt idx="959">
                  <c:v>58.819000000000003</c:v>
                </c:pt>
                <c:pt idx="960">
                  <c:v>58.988999999999997</c:v>
                </c:pt>
                <c:pt idx="961">
                  <c:v>58.768000000000001</c:v>
                </c:pt>
                <c:pt idx="962">
                  <c:v>58.9</c:v>
                </c:pt>
                <c:pt idx="963">
                  <c:v>58.628</c:v>
                </c:pt>
                <c:pt idx="964">
                  <c:v>58.542999999999999</c:v>
                </c:pt>
                <c:pt idx="965">
                  <c:v>58.570999999999998</c:v>
                </c:pt>
                <c:pt idx="966">
                  <c:v>58.692</c:v>
                </c:pt>
                <c:pt idx="967">
                  <c:v>58.939</c:v>
                </c:pt>
                <c:pt idx="968">
                  <c:v>59.024999999999999</c:v>
                </c:pt>
                <c:pt idx="969">
                  <c:v>58.844000000000001</c:v>
                </c:pt>
                <c:pt idx="970">
                  <c:v>58.848999999999997</c:v>
                </c:pt>
                <c:pt idx="971">
                  <c:v>58.906999999999996</c:v>
                </c:pt>
                <c:pt idx="972">
                  <c:v>58.878999999999998</c:v>
                </c:pt>
                <c:pt idx="973">
                  <c:v>58.936999999999998</c:v>
                </c:pt>
                <c:pt idx="974">
                  <c:v>58.975999999999999</c:v>
                </c:pt>
                <c:pt idx="975">
                  <c:v>59.006</c:v>
                </c:pt>
                <c:pt idx="976">
                  <c:v>59.258000000000003</c:v>
                </c:pt>
                <c:pt idx="977">
                  <c:v>58.811999999999998</c:v>
                </c:pt>
                <c:pt idx="978">
                  <c:v>59.05</c:v>
                </c:pt>
                <c:pt idx="979">
                  <c:v>58.807000000000002</c:v>
                </c:pt>
                <c:pt idx="980">
                  <c:v>59.192</c:v>
                </c:pt>
                <c:pt idx="981">
                  <c:v>59.136000000000003</c:v>
                </c:pt>
                <c:pt idx="982">
                  <c:v>59.061</c:v>
                </c:pt>
                <c:pt idx="983">
                  <c:v>59.027999999999999</c:v>
                </c:pt>
                <c:pt idx="984">
                  <c:v>59.051000000000002</c:v>
                </c:pt>
                <c:pt idx="985">
                  <c:v>59.125</c:v>
                </c:pt>
                <c:pt idx="986">
                  <c:v>59.003999999999998</c:v>
                </c:pt>
                <c:pt idx="987">
                  <c:v>59.046999999999997</c:v>
                </c:pt>
                <c:pt idx="988">
                  <c:v>59.154000000000003</c:v>
                </c:pt>
                <c:pt idx="989">
                  <c:v>59.05</c:v>
                </c:pt>
                <c:pt idx="990">
                  <c:v>58.902999999999999</c:v>
                </c:pt>
                <c:pt idx="991">
                  <c:v>59.058</c:v>
                </c:pt>
                <c:pt idx="992">
                  <c:v>59.04</c:v>
                </c:pt>
                <c:pt idx="993">
                  <c:v>59.073999999999998</c:v>
                </c:pt>
                <c:pt idx="994">
                  <c:v>59.258000000000003</c:v>
                </c:pt>
                <c:pt idx="995">
                  <c:v>59.031999999999996</c:v>
                </c:pt>
                <c:pt idx="996">
                  <c:v>58.948999999999998</c:v>
                </c:pt>
                <c:pt idx="997">
                  <c:v>59.335000000000001</c:v>
                </c:pt>
                <c:pt idx="998">
                  <c:v>59.04</c:v>
                </c:pt>
                <c:pt idx="999">
                  <c:v>58.997</c:v>
                </c:pt>
                <c:pt idx="1000">
                  <c:v>58.865000000000002</c:v>
                </c:pt>
                <c:pt idx="1001">
                  <c:v>59.314999999999998</c:v>
                </c:pt>
                <c:pt idx="1002">
                  <c:v>59.234999999999999</c:v>
                </c:pt>
                <c:pt idx="1003">
                  <c:v>58.969000000000001</c:v>
                </c:pt>
                <c:pt idx="1004">
                  <c:v>59.116999999999997</c:v>
                </c:pt>
                <c:pt idx="1005">
                  <c:v>59.173999999999999</c:v>
                </c:pt>
                <c:pt idx="1006">
                  <c:v>59.103000000000002</c:v>
                </c:pt>
                <c:pt idx="1007">
                  <c:v>58.954000000000001</c:v>
                </c:pt>
                <c:pt idx="1008">
                  <c:v>58.918999999999997</c:v>
                </c:pt>
                <c:pt idx="1009">
                  <c:v>58.664000000000001</c:v>
                </c:pt>
                <c:pt idx="1010">
                  <c:v>58.892000000000003</c:v>
                </c:pt>
                <c:pt idx="1011">
                  <c:v>58.883000000000003</c:v>
                </c:pt>
                <c:pt idx="1012">
                  <c:v>59.011000000000003</c:v>
                </c:pt>
                <c:pt idx="1013">
                  <c:v>59.093000000000004</c:v>
                </c:pt>
                <c:pt idx="1014">
                  <c:v>58.89</c:v>
                </c:pt>
                <c:pt idx="1015">
                  <c:v>59.107999999999997</c:v>
                </c:pt>
                <c:pt idx="1016">
                  <c:v>59.115000000000002</c:v>
                </c:pt>
                <c:pt idx="1017">
                  <c:v>58.978999999999999</c:v>
                </c:pt>
                <c:pt idx="1018">
                  <c:v>58.96</c:v>
                </c:pt>
                <c:pt idx="1019">
                  <c:v>59.100999999999999</c:v>
                </c:pt>
                <c:pt idx="1020">
                  <c:v>59.121000000000002</c:v>
                </c:pt>
                <c:pt idx="1021">
                  <c:v>59.027999999999999</c:v>
                </c:pt>
                <c:pt idx="1022">
                  <c:v>59.048999999999999</c:v>
                </c:pt>
                <c:pt idx="1023">
                  <c:v>59.317</c:v>
                </c:pt>
                <c:pt idx="1024">
                  <c:v>59.131</c:v>
                </c:pt>
                <c:pt idx="1025">
                  <c:v>58.76</c:v>
                </c:pt>
                <c:pt idx="1026">
                  <c:v>58.792999999999999</c:v>
                </c:pt>
                <c:pt idx="1027">
                  <c:v>59.076000000000001</c:v>
                </c:pt>
                <c:pt idx="1028">
                  <c:v>59.024999999999999</c:v>
                </c:pt>
                <c:pt idx="1029">
                  <c:v>59.076000000000001</c:v>
                </c:pt>
                <c:pt idx="1030">
                  <c:v>58.963999999999999</c:v>
                </c:pt>
                <c:pt idx="1031">
                  <c:v>58.975000000000001</c:v>
                </c:pt>
                <c:pt idx="1032">
                  <c:v>58.832999999999998</c:v>
                </c:pt>
                <c:pt idx="1033">
                  <c:v>58.932000000000002</c:v>
                </c:pt>
                <c:pt idx="1034">
                  <c:v>58.902999999999999</c:v>
                </c:pt>
                <c:pt idx="1035">
                  <c:v>58.896000000000001</c:v>
                </c:pt>
                <c:pt idx="1036">
                  <c:v>58.945999999999998</c:v>
                </c:pt>
                <c:pt idx="1037">
                  <c:v>58.911999999999999</c:v>
                </c:pt>
                <c:pt idx="1038">
                  <c:v>58.911999999999999</c:v>
                </c:pt>
                <c:pt idx="1039">
                  <c:v>58.960999999999999</c:v>
                </c:pt>
                <c:pt idx="1040">
                  <c:v>58.86</c:v>
                </c:pt>
                <c:pt idx="1041">
                  <c:v>58.707999999999998</c:v>
                </c:pt>
                <c:pt idx="1042">
                  <c:v>58.932000000000002</c:v>
                </c:pt>
                <c:pt idx="1043">
                  <c:v>58.655999999999999</c:v>
                </c:pt>
                <c:pt idx="1044">
                  <c:v>59.057000000000002</c:v>
                </c:pt>
                <c:pt idx="1045">
                  <c:v>59.100999999999999</c:v>
                </c:pt>
                <c:pt idx="1046">
                  <c:v>59.186999999999998</c:v>
                </c:pt>
                <c:pt idx="1047">
                  <c:v>58.985999999999997</c:v>
                </c:pt>
                <c:pt idx="1048">
                  <c:v>59.09</c:v>
                </c:pt>
                <c:pt idx="1049">
                  <c:v>59.179000000000002</c:v>
                </c:pt>
                <c:pt idx="1050">
                  <c:v>58.981999999999999</c:v>
                </c:pt>
                <c:pt idx="1051">
                  <c:v>59.363999999999997</c:v>
                </c:pt>
                <c:pt idx="1052">
                  <c:v>59.213000000000001</c:v>
                </c:pt>
                <c:pt idx="1053">
                  <c:v>59.182000000000002</c:v>
                </c:pt>
                <c:pt idx="1054">
                  <c:v>59.225999999999999</c:v>
                </c:pt>
                <c:pt idx="1055">
                  <c:v>59.277999999999999</c:v>
                </c:pt>
                <c:pt idx="1056">
                  <c:v>59.279000000000003</c:v>
                </c:pt>
                <c:pt idx="1057">
                  <c:v>59.284999999999997</c:v>
                </c:pt>
                <c:pt idx="1058">
                  <c:v>59.253999999999998</c:v>
                </c:pt>
                <c:pt idx="1059">
                  <c:v>59.366999999999997</c:v>
                </c:pt>
                <c:pt idx="1060">
                  <c:v>59.345999999999997</c:v>
                </c:pt>
                <c:pt idx="1061">
                  <c:v>59.225000000000001</c:v>
                </c:pt>
                <c:pt idx="1062">
                  <c:v>59.292000000000002</c:v>
                </c:pt>
                <c:pt idx="1063">
                  <c:v>59.218000000000004</c:v>
                </c:pt>
                <c:pt idx="1064">
                  <c:v>59.463999999999999</c:v>
                </c:pt>
                <c:pt idx="1065">
                  <c:v>59.378999999999998</c:v>
                </c:pt>
                <c:pt idx="1066">
                  <c:v>59.363999999999997</c:v>
                </c:pt>
                <c:pt idx="1067">
                  <c:v>59.171999999999997</c:v>
                </c:pt>
                <c:pt idx="1068">
                  <c:v>59.064999999999998</c:v>
                </c:pt>
                <c:pt idx="1069">
                  <c:v>59.296999999999997</c:v>
                </c:pt>
                <c:pt idx="1070">
                  <c:v>59.078000000000003</c:v>
                </c:pt>
                <c:pt idx="1071">
                  <c:v>59.054000000000002</c:v>
                </c:pt>
                <c:pt idx="1072">
                  <c:v>59.206000000000003</c:v>
                </c:pt>
                <c:pt idx="1073">
                  <c:v>59.027999999999999</c:v>
                </c:pt>
                <c:pt idx="1074">
                  <c:v>58.968000000000004</c:v>
                </c:pt>
                <c:pt idx="1075">
                  <c:v>58.944000000000003</c:v>
                </c:pt>
                <c:pt idx="1076">
                  <c:v>59.021000000000001</c:v>
                </c:pt>
                <c:pt idx="1077">
                  <c:v>58.94</c:v>
                </c:pt>
                <c:pt idx="1078">
                  <c:v>59.088999999999999</c:v>
                </c:pt>
                <c:pt idx="1079">
                  <c:v>59.122</c:v>
                </c:pt>
                <c:pt idx="1080">
                  <c:v>58.826000000000001</c:v>
                </c:pt>
                <c:pt idx="1081">
                  <c:v>58.896000000000001</c:v>
                </c:pt>
                <c:pt idx="1082">
                  <c:v>59</c:v>
                </c:pt>
                <c:pt idx="1083">
                  <c:v>58.692999999999998</c:v>
                </c:pt>
                <c:pt idx="1084">
                  <c:v>58.756999999999998</c:v>
                </c:pt>
                <c:pt idx="1085">
                  <c:v>59.064999999999998</c:v>
                </c:pt>
                <c:pt idx="1086">
                  <c:v>58.848999999999997</c:v>
                </c:pt>
                <c:pt idx="1087">
                  <c:v>58.869</c:v>
                </c:pt>
                <c:pt idx="1088">
                  <c:v>59.036999999999999</c:v>
                </c:pt>
                <c:pt idx="1089">
                  <c:v>58.978999999999999</c:v>
                </c:pt>
                <c:pt idx="1090">
                  <c:v>58.942</c:v>
                </c:pt>
                <c:pt idx="1091">
                  <c:v>58.926000000000002</c:v>
                </c:pt>
                <c:pt idx="1092">
                  <c:v>59.103999999999999</c:v>
                </c:pt>
                <c:pt idx="1093">
                  <c:v>59.075000000000003</c:v>
                </c:pt>
                <c:pt idx="1094">
                  <c:v>58.805999999999997</c:v>
                </c:pt>
                <c:pt idx="1095">
                  <c:v>59.030999999999999</c:v>
                </c:pt>
                <c:pt idx="1096">
                  <c:v>58.831000000000003</c:v>
                </c:pt>
                <c:pt idx="1097">
                  <c:v>59.098999999999997</c:v>
                </c:pt>
                <c:pt idx="1098">
                  <c:v>59.06</c:v>
                </c:pt>
                <c:pt idx="1099">
                  <c:v>58.84</c:v>
                </c:pt>
                <c:pt idx="1100">
                  <c:v>58.906999999999996</c:v>
                </c:pt>
                <c:pt idx="1101">
                  <c:v>59.276000000000003</c:v>
                </c:pt>
                <c:pt idx="1102">
                  <c:v>58.968000000000004</c:v>
                </c:pt>
                <c:pt idx="1103">
                  <c:v>59.179000000000002</c:v>
                </c:pt>
                <c:pt idx="1104">
                  <c:v>59.046999999999997</c:v>
                </c:pt>
                <c:pt idx="1105">
                  <c:v>59.436999999999998</c:v>
                </c:pt>
                <c:pt idx="1106">
                  <c:v>59.149000000000001</c:v>
                </c:pt>
                <c:pt idx="1107">
                  <c:v>59.322000000000003</c:v>
                </c:pt>
                <c:pt idx="1108">
                  <c:v>59.3</c:v>
                </c:pt>
                <c:pt idx="1109">
                  <c:v>59.314999999999998</c:v>
                </c:pt>
                <c:pt idx="1110">
                  <c:v>59.567</c:v>
                </c:pt>
                <c:pt idx="1111">
                  <c:v>59.546999999999997</c:v>
                </c:pt>
                <c:pt idx="1112">
                  <c:v>59.534999999999997</c:v>
                </c:pt>
                <c:pt idx="1113">
                  <c:v>59.418999999999997</c:v>
                </c:pt>
                <c:pt idx="1114">
                  <c:v>59.250999999999998</c:v>
                </c:pt>
                <c:pt idx="1115">
                  <c:v>59.371000000000002</c:v>
                </c:pt>
                <c:pt idx="1116">
                  <c:v>59.262999999999998</c:v>
                </c:pt>
                <c:pt idx="1117">
                  <c:v>59.325000000000003</c:v>
                </c:pt>
                <c:pt idx="1118">
                  <c:v>59.463000000000001</c:v>
                </c:pt>
                <c:pt idx="1119">
                  <c:v>59.442</c:v>
                </c:pt>
                <c:pt idx="1120">
                  <c:v>59.317</c:v>
                </c:pt>
                <c:pt idx="1121">
                  <c:v>59.274000000000001</c:v>
                </c:pt>
                <c:pt idx="1122">
                  <c:v>59.536000000000001</c:v>
                </c:pt>
                <c:pt idx="1123">
                  <c:v>59.420999999999999</c:v>
                </c:pt>
                <c:pt idx="1124">
                  <c:v>59.404000000000003</c:v>
                </c:pt>
                <c:pt idx="1125">
                  <c:v>59.098999999999997</c:v>
                </c:pt>
                <c:pt idx="1126">
                  <c:v>59.393999999999998</c:v>
                </c:pt>
                <c:pt idx="1127">
                  <c:v>59.616999999999997</c:v>
                </c:pt>
                <c:pt idx="1128">
                  <c:v>59.484999999999999</c:v>
                </c:pt>
                <c:pt idx="1129">
                  <c:v>59.494</c:v>
                </c:pt>
                <c:pt idx="1130">
                  <c:v>59.350999999999999</c:v>
                </c:pt>
                <c:pt idx="1131">
                  <c:v>59.371000000000002</c:v>
                </c:pt>
                <c:pt idx="1132">
                  <c:v>59.529000000000003</c:v>
                </c:pt>
                <c:pt idx="1133">
                  <c:v>59.347000000000001</c:v>
                </c:pt>
                <c:pt idx="1134">
                  <c:v>59.322000000000003</c:v>
                </c:pt>
                <c:pt idx="1135">
                  <c:v>59.292000000000002</c:v>
                </c:pt>
                <c:pt idx="1136">
                  <c:v>58.914999999999999</c:v>
                </c:pt>
                <c:pt idx="1137">
                  <c:v>59.000999999999998</c:v>
                </c:pt>
                <c:pt idx="1138">
                  <c:v>59.036999999999999</c:v>
                </c:pt>
                <c:pt idx="1139">
                  <c:v>59.207000000000001</c:v>
                </c:pt>
                <c:pt idx="1140">
                  <c:v>58.76</c:v>
                </c:pt>
                <c:pt idx="1141">
                  <c:v>59.006</c:v>
                </c:pt>
                <c:pt idx="1142">
                  <c:v>58.819000000000003</c:v>
                </c:pt>
                <c:pt idx="1143">
                  <c:v>59.064999999999998</c:v>
                </c:pt>
                <c:pt idx="1144">
                  <c:v>59.030999999999999</c:v>
                </c:pt>
                <c:pt idx="1145">
                  <c:v>58.857999999999997</c:v>
                </c:pt>
                <c:pt idx="1146">
                  <c:v>58.847000000000001</c:v>
                </c:pt>
                <c:pt idx="1147">
                  <c:v>58.966999999999999</c:v>
                </c:pt>
                <c:pt idx="1148">
                  <c:v>58.954000000000001</c:v>
                </c:pt>
                <c:pt idx="1149">
                  <c:v>59.024000000000001</c:v>
                </c:pt>
                <c:pt idx="1150">
                  <c:v>59.051000000000002</c:v>
                </c:pt>
                <c:pt idx="1151">
                  <c:v>58.963999999999999</c:v>
                </c:pt>
                <c:pt idx="1152">
                  <c:v>59.139000000000003</c:v>
                </c:pt>
                <c:pt idx="1153">
                  <c:v>58.981000000000002</c:v>
                </c:pt>
                <c:pt idx="1154">
                  <c:v>59.128</c:v>
                </c:pt>
                <c:pt idx="1155">
                  <c:v>59.021999999999998</c:v>
                </c:pt>
                <c:pt idx="1156">
                  <c:v>59.000999999999998</c:v>
                </c:pt>
                <c:pt idx="1157">
                  <c:v>59.11</c:v>
                </c:pt>
                <c:pt idx="1158">
                  <c:v>59.15</c:v>
                </c:pt>
                <c:pt idx="1159">
                  <c:v>58.781999999999996</c:v>
                </c:pt>
                <c:pt idx="1160">
                  <c:v>58.896000000000001</c:v>
                </c:pt>
                <c:pt idx="1161">
                  <c:v>59.051000000000002</c:v>
                </c:pt>
                <c:pt idx="1162">
                  <c:v>59.106000000000002</c:v>
                </c:pt>
                <c:pt idx="1163">
                  <c:v>58.933</c:v>
                </c:pt>
                <c:pt idx="1164">
                  <c:v>59.093000000000004</c:v>
                </c:pt>
                <c:pt idx="1165">
                  <c:v>59.21</c:v>
                </c:pt>
                <c:pt idx="1166">
                  <c:v>59.246000000000002</c:v>
                </c:pt>
                <c:pt idx="1167">
                  <c:v>59.133000000000003</c:v>
                </c:pt>
                <c:pt idx="1168">
                  <c:v>59.378999999999998</c:v>
                </c:pt>
                <c:pt idx="1169">
                  <c:v>59.246000000000002</c:v>
                </c:pt>
                <c:pt idx="1170">
                  <c:v>59.317</c:v>
                </c:pt>
                <c:pt idx="1171">
                  <c:v>59.328000000000003</c:v>
                </c:pt>
                <c:pt idx="1172">
                  <c:v>59.307000000000002</c:v>
                </c:pt>
                <c:pt idx="1173">
                  <c:v>59.600999999999999</c:v>
                </c:pt>
                <c:pt idx="1174">
                  <c:v>59.268999999999998</c:v>
                </c:pt>
                <c:pt idx="1175">
                  <c:v>59.475999999999999</c:v>
                </c:pt>
                <c:pt idx="1176">
                  <c:v>59.228999999999999</c:v>
                </c:pt>
                <c:pt idx="1177">
                  <c:v>59.46</c:v>
                </c:pt>
                <c:pt idx="1178">
                  <c:v>59.622</c:v>
                </c:pt>
                <c:pt idx="1179">
                  <c:v>59.716999999999999</c:v>
                </c:pt>
                <c:pt idx="1180">
                  <c:v>59.616999999999997</c:v>
                </c:pt>
                <c:pt idx="1181">
                  <c:v>59.646999999999998</c:v>
                </c:pt>
                <c:pt idx="1182">
                  <c:v>59.689</c:v>
                </c:pt>
                <c:pt idx="1183">
                  <c:v>59.832000000000001</c:v>
                </c:pt>
                <c:pt idx="1184">
                  <c:v>59.692999999999998</c:v>
                </c:pt>
                <c:pt idx="1185">
                  <c:v>59.607999999999997</c:v>
                </c:pt>
                <c:pt idx="1186">
                  <c:v>59.671999999999997</c:v>
                </c:pt>
                <c:pt idx="1187">
                  <c:v>59.74</c:v>
                </c:pt>
                <c:pt idx="1188">
                  <c:v>59.91</c:v>
                </c:pt>
                <c:pt idx="1189">
                  <c:v>59.914000000000001</c:v>
                </c:pt>
                <c:pt idx="1190">
                  <c:v>59.731999999999999</c:v>
                </c:pt>
                <c:pt idx="1191">
                  <c:v>59.768999999999998</c:v>
                </c:pt>
                <c:pt idx="1192">
                  <c:v>60.128999999999998</c:v>
                </c:pt>
                <c:pt idx="1193">
                  <c:v>59.921999999999997</c:v>
                </c:pt>
                <c:pt idx="1194">
                  <c:v>59.997</c:v>
                </c:pt>
                <c:pt idx="1195">
                  <c:v>60.015000000000001</c:v>
                </c:pt>
                <c:pt idx="1196">
                  <c:v>59.996000000000002</c:v>
                </c:pt>
                <c:pt idx="1197">
                  <c:v>59.865000000000002</c:v>
                </c:pt>
                <c:pt idx="1198">
                  <c:v>60.058</c:v>
                </c:pt>
                <c:pt idx="1199">
                  <c:v>59.978000000000002</c:v>
                </c:pt>
                <c:pt idx="1200">
                  <c:v>59.881</c:v>
                </c:pt>
                <c:pt idx="1201">
                  <c:v>60.09</c:v>
                </c:pt>
                <c:pt idx="1202">
                  <c:v>59.970999999999997</c:v>
                </c:pt>
                <c:pt idx="1203">
                  <c:v>59.930999999999997</c:v>
                </c:pt>
                <c:pt idx="1204">
                  <c:v>59.86</c:v>
                </c:pt>
                <c:pt idx="1205">
                  <c:v>59.978000000000002</c:v>
                </c:pt>
                <c:pt idx="1206">
                  <c:v>59.872</c:v>
                </c:pt>
                <c:pt idx="1207">
                  <c:v>59.883000000000003</c:v>
                </c:pt>
                <c:pt idx="1208">
                  <c:v>59.826000000000001</c:v>
                </c:pt>
                <c:pt idx="1209">
                  <c:v>59.887999999999998</c:v>
                </c:pt>
                <c:pt idx="1210">
                  <c:v>59.530999999999999</c:v>
                </c:pt>
                <c:pt idx="1211">
                  <c:v>59.598999999999997</c:v>
                </c:pt>
                <c:pt idx="1212">
                  <c:v>59.865000000000002</c:v>
                </c:pt>
                <c:pt idx="1213">
                  <c:v>59.975000000000001</c:v>
                </c:pt>
                <c:pt idx="1214">
                  <c:v>59.612000000000002</c:v>
                </c:pt>
                <c:pt idx="1215">
                  <c:v>59.86</c:v>
                </c:pt>
                <c:pt idx="1216">
                  <c:v>59.786000000000001</c:v>
                </c:pt>
                <c:pt idx="1217">
                  <c:v>59.822000000000003</c:v>
                </c:pt>
                <c:pt idx="1218">
                  <c:v>59.868000000000002</c:v>
                </c:pt>
                <c:pt idx="1219">
                  <c:v>59.668999999999997</c:v>
                </c:pt>
                <c:pt idx="1220">
                  <c:v>59.926000000000002</c:v>
                </c:pt>
                <c:pt idx="1221">
                  <c:v>59.970999999999997</c:v>
                </c:pt>
                <c:pt idx="1222">
                  <c:v>59.878999999999998</c:v>
                </c:pt>
                <c:pt idx="1223">
                  <c:v>59.825000000000003</c:v>
                </c:pt>
                <c:pt idx="1224">
                  <c:v>59.850999999999999</c:v>
                </c:pt>
                <c:pt idx="1225">
                  <c:v>59.536999999999999</c:v>
                </c:pt>
                <c:pt idx="1226">
                  <c:v>59.853000000000002</c:v>
                </c:pt>
                <c:pt idx="1227">
                  <c:v>59.618000000000002</c:v>
                </c:pt>
                <c:pt idx="1228">
                  <c:v>59.779000000000003</c:v>
                </c:pt>
                <c:pt idx="1229">
                  <c:v>59.36</c:v>
                </c:pt>
                <c:pt idx="1230">
                  <c:v>59.417000000000002</c:v>
                </c:pt>
                <c:pt idx="1231">
                  <c:v>59.862000000000002</c:v>
                </c:pt>
                <c:pt idx="1232">
                  <c:v>59.857999999999997</c:v>
                </c:pt>
                <c:pt idx="1233">
                  <c:v>59.756</c:v>
                </c:pt>
                <c:pt idx="1234">
                  <c:v>59.923999999999999</c:v>
                </c:pt>
                <c:pt idx="1235">
                  <c:v>59.883000000000003</c:v>
                </c:pt>
                <c:pt idx="1236">
                  <c:v>59.707999999999998</c:v>
                </c:pt>
                <c:pt idx="1237">
                  <c:v>59.850999999999999</c:v>
                </c:pt>
                <c:pt idx="1238">
                  <c:v>59.923999999999999</c:v>
                </c:pt>
                <c:pt idx="1239">
                  <c:v>59.892000000000003</c:v>
                </c:pt>
                <c:pt idx="1240">
                  <c:v>59.779000000000003</c:v>
                </c:pt>
                <c:pt idx="1241">
                  <c:v>59.671999999999997</c:v>
                </c:pt>
                <c:pt idx="1242">
                  <c:v>59.561999999999998</c:v>
                </c:pt>
                <c:pt idx="1243">
                  <c:v>59.847000000000001</c:v>
                </c:pt>
                <c:pt idx="1244">
                  <c:v>59.664000000000001</c:v>
                </c:pt>
                <c:pt idx="1245">
                  <c:v>59.506999999999998</c:v>
                </c:pt>
                <c:pt idx="1246">
                  <c:v>59.725000000000001</c:v>
                </c:pt>
                <c:pt idx="1247">
                  <c:v>59.746000000000002</c:v>
                </c:pt>
                <c:pt idx="1248">
                  <c:v>59.595999999999997</c:v>
                </c:pt>
                <c:pt idx="1249">
                  <c:v>59.533000000000001</c:v>
                </c:pt>
                <c:pt idx="1250">
                  <c:v>59.639000000000003</c:v>
                </c:pt>
                <c:pt idx="1251">
                  <c:v>59.835000000000001</c:v>
                </c:pt>
                <c:pt idx="1252">
                  <c:v>59.831000000000003</c:v>
                </c:pt>
                <c:pt idx="1253">
                  <c:v>59.682000000000002</c:v>
                </c:pt>
                <c:pt idx="1254">
                  <c:v>59.69</c:v>
                </c:pt>
                <c:pt idx="1255">
                  <c:v>59.606000000000002</c:v>
                </c:pt>
                <c:pt idx="1256">
                  <c:v>59.79</c:v>
                </c:pt>
                <c:pt idx="1257">
                  <c:v>59.656999999999996</c:v>
                </c:pt>
                <c:pt idx="1258">
                  <c:v>59.957999999999998</c:v>
                </c:pt>
                <c:pt idx="1259">
                  <c:v>59.914000000000001</c:v>
                </c:pt>
                <c:pt idx="1260">
                  <c:v>59.704000000000001</c:v>
                </c:pt>
                <c:pt idx="1261">
                  <c:v>59.953000000000003</c:v>
                </c:pt>
                <c:pt idx="1262">
                  <c:v>59.831000000000003</c:v>
                </c:pt>
                <c:pt idx="1263">
                  <c:v>59.639000000000003</c:v>
                </c:pt>
                <c:pt idx="1264">
                  <c:v>59.829000000000001</c:v>
                </c:pt>
                <c:pt idx="1265">
                  <c:v>60.029000000000003</c:v>
                </c:pt>
                <c:pt idx="1266">
                  <c:v>59.886000000000003</c:v>
                </c:pt>
                <c:pt idx="1267">
                  <c:v>59.893999999999998</c:v>
                </c:pt>
                <c:pt idx="1268">
                  <c:v>60.003</c:v>
                </c:pt>
                <c:pt idx="1269">
                  <c:v>60.011000000000003</c:v>
                </c:pt>
                <c:pt idx="1270">
                  <c:v>60.042000000000002</c:v>
                </c:pt>
                <c:pt idx="1271">
                  <c:v>60.203000000000003</c:v>
                </c:pt>
                <c:pt idx="1272">
                  <c:v>60.167999999999999</c:v>
                </c:pt>
                <c:pt idx="1273">
                  <c:v>60.113999999999997</c:v>
                </c:pt>
                <c:pt idx="1274">
                  <c:v>60.357999999999997</c:v>
                </c:pt>
                <c:pt idx="1275">
                  <c:v>60.183</c:v>
                </c:pt>
                <c:pt idx="1276">
                  <c:v>60.213000000000001</c:v>
                </c:pt>
                <c:pt idx="1277">
                  <c:v>60.031999999999996</c:v>
                </c:pt>
                <c:pt idx="1278">
                  <c:v>59.978999999999999</c:v>
                </c:pt>
                <c:pt idx="1279">
                  <c:v>60.256999999999998</c:v>
                </c:pt>
                <c:pt idx="1280">
                  <c:v>60.381</c:v>
                </c:pt>
                <c:pt idx="1281">
                  <c:v>60.207999999999998</c:v>
                </c:pt>
                <c:pt idx="1282">
                  <c:v>60.454000000000001</c:v>
                </c:pt>
                <c:pt idx="1283">
                  <c:v>60.338000000000001</c:v>
                </c:pt>
                <c:pt idx="1284">
                  <c:v>60.183</c:v>
                </c:pt>
                <c:pt idx="1285">
                  <c:v>60.045999999999999</c:v>
                </c:pt>
                <c:pt idx="1286">
                  <c:v>60.210999999999999</c:v>
                </c:pt>
                <c:pt idx="1287">
                  <c:v>60.186999999999998</c:v>
                </c:pt>
                <c:pt idx="1288">
                  <c:v>60.4</c:v>
                </c:pt>
                <c:pt idx="1289">
                  <c:v>60.225000000000001</c:v>
                </c:pt>
                <c:pt idx="1290">
                  <c:v>60.219000000000001</c:v>
                </c:pt>
                <c:pt idx="1291">
                  <c:v>60.176000000000002</c:v>
                </c:pt>
                <c:pt idx="1292">
                  <c:v>60.189</c:v>
                </c:pt>
                <c:pt idx="1293">
                  <c:v>60.353000000000002</c:v>
                </c:pt>
                <c:pt idx="1294">
                  <c:v>60.216999999999999</c:v>
                </c:pt>
                <c:pt idx="1295">
                  <c:v>60.204000000000001</c:v>
                </c:pt>
                <c:pt idx="1296">
                  <c:v>60.085000000000001</c:v>
                </c:pt>
                <c:pt idx="1297">
                  <c:v>60.329000000000001</c:v>
                </c:pt>
                <c:pt idx="1298">
                  <c:v>60.067</c:v>
                </c:pt>
                <c:pt idx="1299">
                  <c:v>59.904000000000003</c:v>
                </c:pt>
                <c:pt idx="1300">
                  <c:v>60.146999999999998</c:v>
                </c:pt>
                <c:pt idx="1301">
                  <c:v>60.139000000000003</c:v>
                </c:pt>
                <c:pt idx="1302">
                  <c:v>60.268999999999998</c:v>
                </c:pt>
                <c:pt idx="1303">
                  <c:v>60.121000000000002</c:v>
                </c:pt>
                <c:pt idx="1304">
                  <c:v>60.180999999999997</c:v>
                </c:pt>
                <c:pt idx="1305">
                  <c:v>60.296999999999997</c:v>
                </c:pt>
                <c:pt idx="1306">
                  <c:v>60.122</c:v>
                </c:pt>
                <c:pt idx="1307">
                  <c:v>60.311999999999998</c:v>
                </c:pt>
                <c:pt idx="1308">
                  <c:v>60.564</c:v>
                </c:pt>
                <c:pt idx="1309">
                  <c:v>60.639000000000003</c:v>
                </c:pt>
                <c:pt idx="1310">
                  <c:v>60.656999999999996</c:v>
                </c:pt>
                <c:pt idx="1311">
                  <c:v>60.515000000000001</c:v>
                </c:pt>
                <c:pt idx="1312">
                  <c:v>60.542000000000002</c:v>
                </c:pt>
                <c:pt idx="1313">
                  <c:v>60.503999999999998</c:v>
                </c:pt>
                <c:pt idx="1314">
                  <c:v>60.734999999999999</c:v>
                </c:pt>
                <c:pt idx="1315">
                  <c:v>60.65</c:v>
                </c:pt>
                <c:pt idx="1316">
                  <c:v>60.557000000000002</c:v>
                </c:pt>
                <c:pt idx="1317">
                  <c:v>60.829000000000001</c:v>
                </c:pt>
                <c:pt idx="1318">
                  <c:v>60.713999999999999</c:v>
                </c:pt>
                <c:pt idx="1319">
                  <c:v>60.414999999999999</c:v>
                </c:pt>
                <c:pt idx="1320">
                  <c:v>60.447000000000003</c:v>
                </c:pt>
                <c:pt idx="1321">
                  <c:v>60.536000000000001</c:v>
                </c:pt>
                <c:pt idx="1322">
                  <c:v>60.588000000000001</c:v>
                </c:pt>
                <c:pt idx="1323">
                  <c:v>60.654000000000003</c:v>
                </c:pt>
                <c:pt idx="1324">
                  <c:v>60.646999999999998</c:v>
                </c:pt>
                <c:pt idx="1325">
                  <c:v>60.697000000000003</c:v>
                </c:pt>
                <c:pt idx="1326">
                  <c:v>60.621000000000002</c:v>
                </c:pt>
                <c:pt idx="1327">
                  <c:v>60.673999999999999</c:v>
                </c:pt>
                <c:pt idx="1328">
                  <c:v>60.610999999999997</c:v>
                </c:pt>
                <c:pt idx="1329">
                  <c:v>60.548999999999999</c:v>
                </c:pt>
                <c:pt idx="1330">
                  <c:v>60.820999999999998</c:v>
                </c:pt>
                <c:pt idx="1331">
                  <c:v>60.481999999999999</c:v>
                </c:pt>
                <c:pt idx="1332">
                  <c:v>60.697000000000003</c:v>
                </c:pt>
                <c:pt idx="1333">
                  <c:v>60.593000000000004</c:v>
                </c:pt>
                <c:pt idx="1334">
                  <c:v>60.692999999999998</c:v>
                </c:pt>
                <c:pt idx="1335">
                  <c:v>60.606000000000002</c:v>
                </c:pt>
                <c:pt idx="1336">
                  <c:v>60.579000000000001</c:v>
                </c:pt>
                <c:pt idx="1337">
                  <c:v>60.582000000000001</c:v>
                </c:pt>
                <c:pt idx="1338">
                  <c:v>60.494</c:v>
                </c:pt>
                <c:pt idx="1339">
                  <c:v>60.45</c:v>
                </c:pt>
                <c:pt idx="1340">
                  <c:v>60.417999999999999</c:v>
                </c:pt>
                <c:pt idx="1341">
                  <c:v>60.56</c:v>
                </c:pt>
                <c:pt idx="1342">
                  <c:v>60.207999999999998</c:v>
                </c:pt>
                <c:pt idx="1343">
                  <c:v>60.44</c:v>
                </c:pt>
                <c:pt idx="1344">
                  <c:v>60.26</c:v>
                </c:pt>
                <c:pt idx="1345">
                  <c:v>60.46</c:v>
                </c:pt>
                <c:pt idx="1346">
                  <c:v>60.231000000000002</c:v>
                </c:pt>
                <c:pt idx="1347">
                  <c:v>60.432000000000002</c:v>
                </c:pt>
                <c:pt idx="1348">
                  <c:v>60.435000000000002</c:v>
                </c:pt>
                <c:pt idx="1349">
                  <c:v>60.323999999999998</c:v>
                </c:pt>
                <c:pt idx="1350">
                  <c:v>60.445999999999998</c:v>
                </c:pt>
                <c:pt idx="1351">
                  <c:v>60.195999999999998</c:v>
                </c:pt>
                <c:pt idx="1352">
                  <c:v>60.048999999999999</c:v>
                </c:pt>
                <c:pt idx="1353">
                  <c:v>60.09</c:v>
                </c:pt>
                <c:pt idx="1354">
                  <c:v>60.122</c:v>
                </c:pt>
                <c:pt idx="1355">
                  <c:v>60.25</c:v>
                </c:pt>
                <c:pt idx="1356">
                  <c:v>60.079000000000001</c:v>
                </c:pt>
                <c:pt idx="1357">
                  <c:v>60.225000000000001</c:v>
                </c:pt>
                <c:pt idx="1358">
                  <c:v>59.972000000000001</c:v>
                </c:pt>
                <c:pt idx="1359">
                  <c:v>59.784999999999997</c:v>
                </c:pt>
                <c:pt idx="1360">
                  <c:v>60.113999999999997</c:v>
                </c:pt>
                <c:pt idx="1361">
                  <c:v>59.988999999999997</c:v>
                </c:pt>
                <c:pt idx="1362">
                  <c:v>59.936999999999998</c:v>
                </c:pt>
                <c:pt idx="1363">
                  <c:v>59.734999999999999</c:v>
                </c:pt>
                <c:pt idx="1364">
                  <c:v>60.238999999999997</c:v>
                </c:pt>
                <c:pt idx="1365">
                  <c:v>60.029000000000003</c:v>
                </c:pt>
                <c:pt idx="1366">
                  <c:v>59.904000000000003</c:v>
                </c:pt>
                <c:pt idx="1367">
                  <c:v>59.795999999999999</c:v>
                </c:pt>
                <c:pt idx="1368">
                  <c:v>59.701000000000001</c:v>
                </c:pt>
                <c:pt idx="1369">
                  <c:v>59.518000000000001</c:v>
                </c:pt>
                <c:pt idx="1370">
                  <c:v>59.786999999999999</c:v>
                </c:pt>
                <c:pt idx="1371">
                  <c:v>59.822000000000003</c:v>
                </c:pt>
                <c:pt idx="1372">
                  <c:v>59.792999999999999</c:v>
                </c:pt>
                <c:pt idx="1373">
                  <c:v>59.881999999999998</c:v>
                </c:pt>
                <c:pt idx="1374">
                  <c:v>59.8</c:v>
                </c:pt>
                <c:pt idx="1375">
                  <c:v>60.061999999999998</c:v>
                </c:pt>
                <c:pt idx="1376">
                  <c:v>59.676000000000002</c:v>
                </c:pt>
                <c:pt idx="1377">
                  <c:v>59.725000000000001</c:v>
                </c:pt>
                <c:pt idx="1378">
                  <c:v>60.054000000000002</c:v>
                </c:pt>
                <c:pt idx="1379">
                  <c:v>59.911000000000001</c:v>
                </c:pt>
                <c:pt idx="1380">
                  <c:v>59.722000000000001</c:v>
                </c:pt>
                <c:pt idx="1381">
                  <c:v>59.484999999999999</c:v>
                </c:pt>
                <c:pt idx="1382">
                  <c:v>59.643000000000001</c:v>
                </c:pt>
                <c:pt idx="1383">
                  <c:v>59.781999999999996</c:v>
                </c:pt>
                <c:pt idx="1384">
                  <c:v>59.957000000000001</c:v>
                </c:pt>
                <c:pt idx="1385">
                  <c:v>60.061</c:v>
                </c:pt>
                <c:pt idx="1386">
                  <c:v>60.186999999999998</c:v>
                </c:pt>
                <c:pt idx="1387">
                  <c:v>60.131</c:v>
                </c:pt>
                <c:pt idx="1388">
                  <c:v>60.192</c:v>
                </c:pt>
                <c:pt idx="1389">
                  <c:v>60.223999999999997</c:v>
                </c:pt>
                <c:pt idx="1390">
                  <c:v>60.281999999999996</c:v>
                </c:pt>
                <c:pt idx="1391">
                  <c:v>60.174999999999997</c:v>
                </c:pt>
                <c:pt idx="1392">
                  <c:v>59.94</c:v>
                </c:pt>
                <c:pt idx="1393">
                  <c:v>60.014000000000003</c:v>
                </c:pt>
                <c:pt idx="1394">
                  <c:v>60</c:v>
                </c:pt>
                <c:pt idx="1395">
                  <c:v>59.954000000000001</c:v>
                </c:pt>
                <c:pt idx="1396">
                  <c:v>60.241999999999997</c:v>
                </c:pt>
                <c:pt idx="1397">
                  <c:v>60.311999999999998</c:v>
                </c:pt>
                <c:pt idx="1398">
                  <c:v>60.234999999999999</c:v>
                </c:pt>
                <c:pt idx="1399">
                  <c:v>60.585999999999999</c:v>
                </c:pt>
                <c:pt idx="1400">
                  <c:v>60.552999999999997</c:v>
                </c:pt>
                <c:pt idx="1401">
                  <c:v>60.595999999999997</c:v>
                </c:pt>
                <c:pt idx="1402">
                  <c:v>60.66</c:v>
                </c:pt>
                <c:pt idx="1403">
                  <c:v>60.585999999999999</c:v>
                </c:pt>
                <c:pt idx="1404">
                  <c:v>60.54</c:v>
                </c:pt>
                <c:pt idx="1405">
                  <c:v>60.783000000000001</c:v>
                </c:pt>
                <c:pt idx="1406">
                  <c:v>60.884999999999998</c:v>
                </c:pt>
                <c:pt idx="1407">
                  <c:v>60.826000000000001</c:v>
                </c:pt>
                <c:pt idx="1408">
                  <c:v>60.716999999999999</c:v>
                </c:pt>
                <c:pt idx="1409">
                  <c:v>60.792999999999999</c:v>
                </c:pt>
                <c:pt idx="1410">
                  <c:v>60.753</c:v>
                </c:pt>
                <c:pt idx="1411">
                  <c:v>60.939</c:v>
                </c:pt>
                <c:pt idx="1412">
                  <c:v>60.857999999999997</c:v>
                </c:pt>
                <c:pt idx="1413">
                  <c:v>60.59</c:v>
                </c:pt>
                <c:pt idx="1414">
                  <c:v>60.718000000000004</c:v>
                </c:pt>
                <c:pt idx="1415">
                  <c:v>60.823999999999998</c:v>
                </c:pt>
                <c:pt idx="1416">
                  <c:v>60.963000000000001</c:v>
                </c:pt>
                <c:pt idx="1417">
                  <c:v>60.942</c:v>
                </c:pt>
                <c:pt idx="1418">
                  <c:v>61.046999999999997</c:v>
                </c:pt>
                <c:pt idx="1419">
                  <c:v>60.933</c:v>
                </c:pt>
                <c:pt idx="1420">
                  <c:v>60.970999999999997</c:v>
                </c:pt>
                <c:pt idx="1421">
                  <c:v>61.085999999999999</c:v>
                </c:pt>
                <c:pt idx="1422">
                  <c:v>61.161000000000001</c:v>
                </c:pt>
                <c:pt idx="1423">
                  <c:v>61.264000000000003</c:v>
                </c:pt>
                <c:pt idx="1424">
                  <c:v>61.311999999999998</c:v>
                </c:pt>
                <c:pt idx="1425">
                  <c:v>61.176000000000002</c:v>
                </c:pt>
                <c:pt idx="1426">
                  <c:v>61.368000000000002</c:v>
                </c:pt>
                <c:pt idx="1427">
                  <c:v>61.405999999999999</c:v>
                </c:pt>
                <c:pt idx="1428">
                  <c:v>61.29</c:v>
                </c:pt>
                <c:pt idx="1429">
                  <c:v>61.298999999999999</c:v>
                </c:pt>
                <c:pt idx="1430">
                  <c:v>61.368000000000002</c:v>
                </c:pt>
                <c:pt idx="1431">
                  <c:v>61.081000000000003</c:v>
                </c:pt>
                <c:pt idx="1432">
                  <c:v>61.262999999999998</c:v>
                </c:pt>
                <c:pt idx="1433">
                  <c:v>61.174999999999997</c:v>
                </c:pt>
                <c:pt idx="1434">
                  <c:v>61.161000000000001</c:v>
                </c:pt>
                <c:pt idx="1435">
                  <c:v>61.232999999999997</c:v>
                </c:pt>
                <c:pt idx="1436">
                  <c:v>61.281999999999996</c:v>
                </c:pt>
                <c:pt idx="1437">
                  <c:v>61.158000000000001</c:v>
                </c:pt>
                <c:pt idx="1438">
                  <c:v>61.466999999999999</c:v>
                </c:pt>
                <c:pt idx="1439">
                  <c:v>61.447000000000003</c:v>
                </c:pt>
                <c:pt idx="1440">
                  <c:v>61.844000000000001</c:v>
                </c:pt>
                <c:pt idx="1441">
                  <c:v>61.780999999999999</c:v>
                </c:pt>
                <c:pt idx="1442">
                  <c:v>61.55</c:v>
                </c:pt>
                <c:pt idx="1443">
                  <c:v>61.529000000000003</c:v>
                </c:pt>
                <c:pt idx="1444">
                  <c:v>61.243000000000002</c:v>
                </c:pt>
                <c:pt idx="1445">
                  <c:v>61.658000000000001</c:v>
                </c:pt>
                <c:pt idx="1446">
                  <c:v>61.624000000000002</c:v>
                </c:pt>
                <c:pt idx="1447">
                  <c:v>61.585000000000001</c:v>
                </c:pt>
                <c:pt idx="1448">
                  <c:v>61.524000000000001</c:v>
                </c:pt>
                <c:pt idx="1449">
                  <c:v>61.725000000000001</c:v>
                </c:pt>
                <c:pt idx="1450">
                  <c:v>61.579000000000001</c:v>
                </c:pt>
                <c:pt idx="1451">
                  <c:v>61.628999999999998</c:v>
                </c:pt>
                <c:pt idx="1452">
                  <c:v>61.670999999999999</c:v>
                </c:pt>
                <c:pt idx="1453">
                  <c:v>61.779000000000003</c:v>
                </c:pt>
                <c:pt idx="1454">
                  <c:v>61.817</c:v>
                </c:pt>
                <c:pt idx="1455">
                  <c:v>61.554000000000002</c:v>
                </c:pt>
                <c:pt idx="1456">
                  <c:v>61.683</c:v>
                </c:pt>
                <c:pt idx="1457">
                  <c:v>61.743000000000002</c:v>
                </c:pt>
                <c:pt idx="1458">
                  <c:v>61.768000000000001</c:v>
                </c:pt>
                <c:pt idx="1459">
                  <c:v>61.718000000000004</c:v>
                </c:pt>
                <c:pt idx="1460">
                  <c:v>61.756</c:v>
                </c:pt>
                <c:pt idx="1461">
                  <c:v>61.61</c:v>
                </c:pt>
                <c:pt idx="1462">
                  <c:v>61.860999999999997</c:v>
                </c:pt>
                <c:pt idx="1463">
                  <c:v>61.625999999999998</c:v>
                </c:pt>
                <c:pt idx="1464">
                  <c:v>61.64</c:v>
                </c:pt>
                <c:pt idx="1465">
                  <c:v>61.820999999999998</c:v>
                </c:pt>
                <c:pt idx="1466">
                  <c:v>61.802999999999997</c:v>
                </c:pt>
                <c:pt idx="1467">
                  <c:v>61.716999999999999</c:v>
                </c:pt>
                <c:pt idx="1468">
                  <c:v>61.725999999999999</c:v>
                </c:pt>
                <c:pt idx="1469">
                  <c:v>61.631</c:v>
                </c:pt>
                <c:pt idx="1470">
                  <c:v>61.703000000000003</c:v>
                </c:pt>
                <c:pt idx="1471">
                  <c:v>61.439</c:v>
                </c:pt>
                <c:pt idx="1472">
                  <c:v>61.296999999999997</c:v>
                </c:pt>
                <c:pt idx="1473">
                  <c:v>61.497</c:v>
                </c:pt>
                <c:pt idx="1474">
                  <c:v>61.372</c:v>
                </c:pt>
                <c:pt idx="1475">
                  <c:v>61.564999999999998</c:v>
                </c:pt>
                <c:pt idx="1476">
                  <c:v>61.530999999999999</c:v>
                </c:pt>
                <c:pt idx="1477">
                  <c:v>61.685000000000002</c:v>
                </c:pt>
                <c:pt idx="1478">
                  <c:v>61.695999999999998</c:v>
                </c:pt>
                <c:pt idx="1479">
                  <c:v>61.79</c:v>
                </c:pt>
                <c:pt idx="1480">
                  <c:v>61.728999999999999</c:v>
                </c:pt>
                <c:pt idx="1481">
                  <c:v>61.749000000000002</c:v>
                </c:pt>
                <c:pt idx="1482">
                  <c:v>61.442999999999998</c:v>
                </c:pt>
                <c:pt idx="1483">
                  <c:v>61.963000000000001</c:v>
                </c:pt>
                <c:pt idx="1484">
                  <c:v>61.802999999999997</c:v>
                </c:pt>
                <c:pt idx="1485">
                  <c:v>61.811</c:v>
                </c:pt>
                <c:pt idx="1486">
                  <c:v>61.781999999999996</c:v>
                </c:pt>
                <c:pt idx="1487">
                  <c:v>61.817999999999998</c:v>
                </c:pt>
                <c:pt idx="1488">
                  <c:v>62.034999999999997</c:v>
                </c:pt>
                <c:pt idx="1489">
                  <c:v>61.838999999999999</c:v>
                </c:pt>
                <c:pt idx="1490">
                  <c:v>61.713999999999999</c:v>
                </c:pt>
                <c:pt idx="1491">
                  <c:v>61.865000000000002</c:v>
                </c:pt>
                <c:pt idx="1492">
                  <c:v>62.012999999999998</c:v>
                </c:pt>
                <c:pt idx="1493">
                  <c:v>62.128999999999998</c:v>
                </c:pt>
                <c:pt idx="1494">
                  <c:v>62.253</c:v>
                </c:pt>
                <c:pt idx="1495">
                  <c:v>62.314</c:v>
                </c:pt>
                <c:pt idx="1496">
                  <c:v>61.723999999999997</c:v>
                </c:pt>
                <c:pt idx="1497">
                  <c:v>61.857999999999997</c:v>
                </c:pt>
                <c:pt idx="1498">
                  <c:v>61.960999999999999</c:v>
                </c:pt>
                <c:pt idx="1499">
                  <c:v>62.107999999999997</c:v>
                </c:pt>
                <c:pt idx="1500">
                  <c:v>62.204000000000001</c:v>
                </c:pt>
                <c:pt idx="1501">
                  <c:v>62.225000000000001</c:v>
                </c:pt>
                <c:pt idx="1502">
                  <c:v>62.136000000000003</c:v>
                </c:pt>
                <c:pt idx="1503">
                  <c:v>62.05</c:v>
                </c:pt>
                <c:pt idx="1504">
                  <c:v>62.417000000000002</c:v>
                </c:pt>
                <c:pt idx="1505">
                  <c:v>62.456000000000003</c:v>
                </c:pt>
                <c:pt idx="1506">
                  <c:v>62.307000000000002</c:v>
                </c:pt>
                <c:pt idx="1507">
                  <c:v>62.05</c:v>
                </c:pt>
                <c:pt idx="1508">
                  <c:v>62.234999999999999</c:v>
                </c:pt>
                <c:pt idx="1509">
                  <c:v>62.103000000000002</c:v>
                </c:pt>
                <c:pt idx="1510">
                  <c:v>62.366999999999997</c:v>
                </c:pt>
                <c:pt idx="1511">
                  <c:v>62.646999999999998</c:v>
                </c:pt>
                <c:pt idx="1512">
                  <c:v>62.243000000000002</c:v>
                </c:pt>
                <c:pt idx="1513">
                  <c:v>62.322000000000003</c:v>
                </c:pt>
                <c:pt idx="1514">
                  <c:v>62.426000000000002</c:v>
                </c:pt>
                <c:pt idx="1515">
                  <c:v>62.468000000000004</c:v>
                </c:pt>
                <c:pt idx="1516">
                  <c:v>62.606999999999999</c:v>
                </c:pt>
                <c:pt idx="1517">
                  <c:v>62.579000000000001</c:v>
                </c:pt>
                <c:pt idx="1518">
                  <c:v>62.564999999999998</c:v>
                </c:pt>
                <c:pt idx="1519">
                  <c:v>62.49</c:v>
                </c:pt>
                <c:pt idx="1520">
                  <c:v>62.456000000000003</c:v>
                </c:pt>
                <c:pt idx="1521">
                  <c:v>62.667000000000002</c:v>
                </c:pt>
                <c:pt idx="1522">
                  <c:v>62.795999999999999</c:v>
                </c:pt>
                <c:pt idx="1523">
                  <c:v>62.893000000000001</c:v>
                </c:pt>
                <c:pt idx="1524">
                  <c:v>63.006999999999998</c:v>
                </c:pt>
                <c:pt idx="1525">
                  <c:v>62.725999999999999</c:v>
                </c:pt>
                <c:pt idx="1526">
                  <c:v>62.59</c:v>
                </c:pt>
                <c:pt idx="1527">
                  <c:v>62.793999999999997</c:v>
                </c:pt>
                <c:pt idx="1528">
                  <c:v>62.74</c:v>
                </c:pt>
                <c:pt idx="1529">
                  <c:v>63.006</c:v>
                </c:pt>
                <c:pt idx="1530">
                  <c:v>62.685000000000002</c:v>
                </c:pt>
                <c:pt idx="1531">
                  <c:v>62.765000000000001</c:v>
                </c:pt>
                <c:pt idx="1532">
                  <c:v>62.725999999999999</c:v>
                </c:pt>
                <c:pt idx="1533">
                  <c:v>63.164999999999999</c:v>
                </c:pt>
                <c:pt idx="1534">
                  <c:v>62.79</c:v>
                </c:pt>
                <c:pt idx="1535">
                  <c:v>62.84</c:v>
                </c:pt>
                <c:pt idx="1536">
                  <c:v>62.689</c:v>
                </c:pt>
                <c:pt idx="1537">
                  <c:v>62.628</c:v>
                </c:pt>
                <c:pt idx="1538">
                  <c:v>62.719000000000001</c:v>
                </c:pt>
                <c:pt idx="1539">
                  <c:v>62.793999999999997</c:v>
                </c:pt>
                <c:pt idx="1540">
                  <c:v>62.558</c:v>
                </c:pt>
                <c:pt idx="1541">
                  <c:v>62.911000000000001</c:v>
                </c:pt>
                <c:pt idx="1542">
                  <c:v>62.76</c:v>
                </c:pt>
                <c:pt idx="1543">
                  <c:v>62.869</c:v>
                </c:pt>
                <c:pt idx="1544">
                  <c:v>63.046999999999997</c:v>
                </c:pt>
                <c:pt idx="1545">
                  <c:v>62.857999999999997</c:v>
                </c:pt>
                <c:pt idx="1546">
                  <c:v>62.981000000000002</c:v>
                </c:pt>
                <c:pt idx="1547">
                  <c:v>62.906999999999996</c:v>
                </c:pt>
                <c:pt idx="1548">
                  <c:v>62.927999999999997</c:v>
                </c:pt>
                <c:pt idx="1549">
                  <c:v>63.052999999999997</c:v>
                </c:pt>
                <c:pt idx="1550">
                  <c:v>62.963999999999999</c:v>
                </c:pt>
                <c:pt idx="1551">
                  <c:v>62.917000000000002</c:v>
                </c:pt>
                <c:pt idx="1552">
                  <c:v>63.014000000000003</c:v>
                </c:pt>
                <c:pt idx="1553">
                  <c:v>62.924999999999997</c:v>
                </c:pt>
                <c:pt idx="1554">
                  <c:v>62.993000000000002</c:v>
                </c:pt>
                <c:pt idx="1555">
                  <c:v>62.825000000000003</c:v>
                </c:pt>
                <c:pt idx="1556">
                  <c:v>62.677999999999997</c:v>
                </c:pt>
                <c:pt idx="1557">
                  <c:v>62.719000000000001</c:v>
                </c:pt>
                <c:pt idx="1558">
                  <c:v>62.875</c:v>
                </c:pt>
                <c:pt idx="1559">
                  <c:v>62.725999999999999</c:v>
                </c:pt>
                <c:pt idx="1560">
                  <c:v>62.564</c:v>
                </c:pt>
                <c:pt idx="1561">
                  <c:v>62.643000000000001</c:v>
                </c:pt>
                <c:pt idx="1562">
                  <c:v>62.939</c:v>
                </c:pt>
                <c:pt idx="1563">
                  <c:v>62.496000000000002</c:v>
                </c:pt>
                <c:pt idx="1564">
                  <c:v>62.527999999999999</c:v>
                </c:pt>
                <c:pt idx="1565">
                  <c:v>62.558</c:v>
                </c:pt>
                <c:pt idx="1566">
                  <c:v>62.447000000000003</c:v>
                </c:pt>
                <c:pt idx="1567">
                  <c:v>62.491999999999997</c:v>
                </c:pt>
                <c:pt idx="1568">
                  <c:v>62.625</c:v>
                </c:pt>
                <c:pt idx="1569">
                  <c:v>62.447000000000003</c:v>
                </c:pt>
                <c:pt idx="1570">
                  <c:v>62.369</c:v>
                </c:pt>
                <c:pt idx="1571">
                  <c:v>62.503</c:v>
                </c:pt>
                <c:pt idx="1572">
                  <c:v>62.396000000000001</c:v>
                </c:pt>
                <c:pt idx="1573">
                  <c:v>62.353999999999999</c:v>
                </c:pt>
                <c:pt idx="1574">
                  <c:v>62.210999999999999</c:v>
                </c:pt>
                <c:pt idx="1575">
                  <c:v>62.381</c:v>
                </c:pt>
                <c:pt idx="1576">
                  <c:v>62.167000000000002</c:v>
                </c:pt>
                <c:pt idx="1577">
                  <c:v>62.262999999999998</c:v>
                </c:pt>
                <c:pt idx="1578">
                  <c:v>62.075000000000003</c:v>
                </c:pt>
                <c:pt idx="1579">
                  <c:v>62.194000000000003</c:v>
                </c:pt>
                <c:pt idx="1580">
                  <c:v>61.999000000000002</c:v>
                </c:pt>
                <c:pt idx="1581">
                  <c:v>62.223999999999997</c:v>
                </c:pt>
                <c:pt idx="1582">
                  <c:v>62.082999999999998</c:v>
                </c:pt>
                <c:pt idx="1583">
                  <c:v>62.177999999999997</c:v>
                </c:pt>
                <c:pt idx="1584">
                  <c:v>62.220999999999997</c:v>
                </c:pt>
                <c:pt idx="1585">
                  <c:v>61.957999999999998</c:v>
                </c:pt>
                <c:pt idx="1586">
                  <c:v>61.85</c:v>
                </c:pt>
                <c:pt idx="1587">
                  <c:v>62.246000000000002</c:v>
                </c:pt>
                <c:pt idx="1588">
                  <c:v>61.957999999999998</c:v>
                </c:pt>
                <c:pt idx="1589">
                  <c:v>61.975000000000001</c:v>
                </c:pt>
                <c:pt idx="1590">
                  <c:v>61.860999999999997</c:v>
                </c:pt>
                <c:pt idx="1591">
                  <c:v>61.600999999999999</c:v>
                </c:pt>
                <c:pt idx="1592">
                  <c:v>61.784999999999997</c:v>
                </c:pt>
                <c:pt idx="1593">
                  <c:v>61.643000000000001</c:v>
                </c:pt>
                <c:pt idx="1594">
                  <c:v>61.682000000000002</c:v>
                </c:pt>
                <c:pt idx="1595">
                  <c:v>61.643000000000001</c:v>
                </c:pt>
                <c:pt idx="1596">
                  <c:v>61.5</c:v>
                </c:pt>
                <c:pt idx="1597">
                  <c:v>61.575000000000003</c:v>
                </c:pt>
                <c:pt idx="1598">
                  <c:v>61.59</c:v>
                </c:pt>
                <c:pt idx="1599">
                  <c:v>61.460999999999999</c:v>
                </c:pt>
                <c:pt idx="1600">
                  <c:v>61.234999999999999</c:v>
                </c:pt>
                <c:pt idx="1601">
                  <c:v>61.4</c:v>
                </c:pt>
                <c:pt idx="1602">
                  <c:v>61.387999999999998</c:v>
                </c:pt>
                <c:pt idx="1603">
                  <c:v>61.435000000000002</c:v>
                </c:pt>
                <c:pt idx="1604">
                  <c:v>61.456000000000003</c:v>
                </c:pt>
                <c:pt idx="1605">
                  <c:v>61.512999999999998</c:v>
                </c:pt>
                <c:pt idx="1606">
                  <c:v>61.393999999999998</c:v>
                </c:pt>
                <c:pt idx="1607">
                  <c:v>61.234999999999999</c:v>
                </c:pt>
                <c:pt idx="1608">
                  <c:v>61.341999999999999</c:v>
                </c:pt>
                <c:pt idx="1609">
                  <c:v>61.149000000000001</c:v>
                </c:pt>
                <c:pt idx="1610">
                  <c:v>61.244</c:v>
                </c:pt>
                <c:pt idx="1611">
                  <c:v>61.258000000000003</c:v>
                </c:pt>
                <c:pt idx="1612">
                  <c:v>61.368000000000002</c:v>
                </c:pt>
                <c:pt idx="1613">
                  <c:v>61.49</c:v>
                </c:pt>
                <c:pt idx="1614">
                  <c:v>61.286000000000001</c:v>
                </c:pt>
                <c:pt idx="1615">
                  <c:v>61.329000000000001</c:v>
                </c:pt>
                <c:pt idx="1616">
                  <c:v>61.234999999999999</c:v>
                </c:pt>
                <c:pt idx="1617">
                  <c:v>61.389000000000003</c:v>
                </c:pt>
                <c:pt idx="1618">
                  <c:v>61.555999999999997</c:v>
                </c:pt>
                <c:pt idx="1619">
                  <c:v>61.393000000000001</c:v>
                </c:pt>
                <c:pt idx="1620">
                  <c:v>61.4</c:v>
                </c:pt>
                <c:pt idx="1621">
                  <c:v>61.642000000000003</c:v>
                </c:pt>
                <c:pt idx="1622">
                  <c:v>61.332999999999998</c:v>
                </c:pt>
                <c:pt idx="1623">
                  <c:v>61.171999999999997</c:v>
                </c:pt>
                <c:pt idx="1624">
                  <c:v>61.220999999999997</c:v>
                </c:pt>
                <c:pt idx="1625">
                  <c:v>61.195999999999998</c:v>
                </c:pt>
                <c:pt idx="1626">
                  <c:v>61.378999999999998</c:v>
                </c:pt>
                <c:pt idx="1627">
                  <c:v>61.067</c:v>
                </c:pt>
                <c:pt idx="1628">
                  <c:v>61.05</c:v>
                </c:pt>
                <c:pt idx="1629">
                  <c:v>61.369</c:v>
                </c:pt>
                <c:pt idx="1630">
                  <c:v>61.414000000000001</c:v>
                </c:pt>
                <c:pt idx="1631">
                  <c:v>61.097000000000001</c:v>
                </c:pt>
                <c:pt idx="1632">
                  <c:v>61.155999999999999</c:v>
                </c:pt>
                <c:pt idx="1633">
                  <c:v>61.182000000000002</c:v>
                </c:pt>
                <c:pt idx="1634">
                  <c:v>61.204000000000001</c:v>
                </c:pt>
                <c:pt idx="1635">
                  <c:v>61.186</c:v>
                </c:pt>
                <c:pt idx="1636">
                  <c:v>61.203000000000003</c:v>
                </c:pt>
                <c:pt idx="1637">
                  <c:v>61.192999999999998</c:v>
                </c:pt>
                <c:pt idx="1638">
                  <c:v>61.271000000000001</c:v>
                </c:pt>
                <c:pt idx="1639">
                  <c:v>61.081000000000003</c:v>
                </c:pt>
                <c:pt idx="1640">
                  <c:v>61.582000000000001</c:v>
                </c:pt>
                <c:pt idx="1641">
                  <c:v>61.26</c:v>
                </c:pt>
                <c:pt idx="1642">
                  <c:v>61.319000000000003</c:v>
                </c:pt>
                <c:pt idx="1643">
                  <c:v>61.143000000000001</c:v>
                </c:pt>
                <c:pt idx="1644">
                  <c:v>61.15</c:v>
                </c:pt>
                <c:pt idx="1645">
                  <c:v>61.15</c:v>
                </c:pt>
                <c:pt idx="1646">
                  <c:v>61.176000000000002</c:v>
                </c:pt>
                <c:pt idx="1647">
                  <c:v>61.167999999999999</c:v>
                </c:pt>
                <c:pt idx="1648">
                  <c:v>60.975000000000001</c:v>
                </c:pt>
                <c:pt idx="1649">
                  <c:v>61.113999999999997</c:v>
                </c:pt>
                <c:pt idx="1650">
                  <c:v>61.110999999999997</c:v>
                </c:pt>
                <c:pt idx="1651">
                  <c:v>61.256999999999998</c:v>
                </c:pt>
                <c:pt idx="1652">
                  <c:v>61.180999999999997</c:v>
                </c:pt>
                <c:pt idx="1653">
                  <c:v>61.378</c:v>
                </c:pt>
                <c:pt idx="1654">
                  <c:v>61.219000000000001</c:v>
                </c:pt>
                <c:pt idx="1655">
                  <c:v>61.158000000000001</c:v>
                </c:pt>
                <c:pt idx="1656">
                  <c:v>61.058</c:v>
                </c:pt>
                <c:pt idx="1657">
                  <c:v>61.082000000000001</c:v>
                </c:pt>
                <c:pt idx="1658">
                  <c:v>61.01</c:v>
                </c:pt>
                <c:pt idx="1659">
                  <c:v>60.878999999999998</c:v>
                </c:pt>
                <c:pt idx="1660">
                  <c:v>60.936</c:v>
                </c:pt>
                <c:pt idx="1661">
                  <c:v>60.965000000000003</c:v>
                </c:pt>
                <c:pt idx="1662">
                  <c:v>61.061999999999998</c:v>
                </c:pt>
                <c:pt idx="1663">
                  <c:v>61.003</c:v>
                </c:pt>
                <c:pt idx="1664">
                  <c:v>60.963000000000001</c:v>
                </c:pt>
                <c:pt idx="1665">
                  <c:v>60.865000000000002</c:v>
                </c:pt>
                <c:pt idx="1666">
                  <c:v>60.933</c:v>
                </c:pt>
                <c:pt idx="1667">
                  <c:v>60.914999999999999</c:v>
                </c:pt>
                <c:pt idx="1668">
                  <c:v>60.793999999999997</c:v>
                </c:pt>
                <c:pt idx="1669">
                  <c:v>60.686999999999998</c:v>
                </c:pt>
                <c:pt idx="1670">
                  <c:v>60.731999999999999</c:v>
                </c:pt>
                <c:pt idx="1671">
                  <c:v>60.567</c:v>
                </c:pt>
                <c:pt idx="1672">
                  <c:v>60.723999999999997</c:v>
                </c:pt>
                <c:pt idx="1673">
                  <c:v>60.749000000000002</c:v>
                </c:pt>
                <c:pt idx="1674">
                  <c:v>60.713999999999999</c:v>
                </c:pt>
                <c:pt idx="1675">
                  <c:v>60.731999999999999</c:v>
                </c:pt>
                <c:pt idx="1676">
                  <c:v>60.923999999999999</c:v>
                </c:pt>
                <c:pt idx="1677">
                  <c:v>60.765000000000001</c:v>
                </c:pt>
                <c:pt idx="1678">
                  <c:v>60.634999999999998</c:v>
                </c:pt>
                <c:pt idx="1679">
                  <c:v>60.713000000000001</c:v>
                </c:pt>
                <c:pt idx="1680">
                  <c:v>60.765000000000001</c:v>
                </c:pt>
                <c:pt idx="1681">
                  <c:v>60.713999999999999</c:v>
                </c:pt>
                <c:pt idx="1682">
                  <c:v>60.704000000000001</c:v>
                </c:pt>
                <c:pt idx="1683">
                  <c:v>60.777999999999999</c:v>
                </c:pt>
                <c:pt idx="1684">
                  <c:v>60.625999999999998</c:v>
                </c:pt>
                <c:pt idx="1685">
                  <c:v>60.8</c:v>
                </c:pt>
                <c:pt idx="1686">
                  <c:v>60.746000000000002</c:v>
                </c:pt>
                <c:pt idx="1687">
                  <c:v>60.728999999999999</c:v>
                </c:pt>
                <c:pt idx="1688">
                  <c:v>60.582999999999998</c:v>
                </c:pt>
                <c:pt idx="1689">
                  <c:v>60.869</c:v>
                </c:pt>
                <c:pt idx="1690">
                  <c:v>60.750999999999998</c:v>
                </c:pt>
                <c:pt idx="1691">
                  <c:v>60.723999999999997</c:v>
                </c:pt>
                <c:pt idx="1692">
                  <c:v>60.771999999999998</c:v>
                </c:pt>
                <c:pt idx="1693">
                  <c:v>60.424999999999997</c:v>
                </c:pt>
                <c:pt idx="1694">
                  <c:v>60.796999999999997</c:v>
                </c:pt>
                <c:pt idx="1695">
                  <c:v>60.686</c:v>
                </c:pt>
                <c:pt idx="1696">
                  <c:v>60.664999999999999</c:v>
                </c:pt>
                <c:pt idx="1697">
                  <c:v>60.518000000000001</c:v>
                </c:pt>
                <c:pt idx="1698">
                  <c:v>60.534999999999997</c:v>
                </c:pt>
                <c:pt idx="1699">
                  <c:v>60.661999999999999</c:v>
                </c:pt>
                <c:pt idx="1700">
                  <c:v>60.741999999999997</c:v>
                </c:pt>
                <c:pt idx="1701">
                  <c:v>60.71</c:v>
                </c:pt>
                <c:pt idx="1702">
                  <c:v>60.686999999999998</c:v>
                </c:pt>
                <c:pt idx="1703">
                  <c:v>60.924999999999997</c:v>
                </c:pt>
                <c:pt idx="1704">
                  <c:v>60.750999999999998</c:v>
                </c:pt>
                <c:pt idx="1705">
                  <c:v>60.564999999999998</c:v>
                </c:pt>
                <c:pt idx="1706">
                  <c:v>60.707000000000001</c:v>
                </c:pt>
                <c:pt idx="1707">
                  <c:v>60.646000000000001</c:v>
                </c:pt>
                <c:pt idx="1708">
                  <c:v>60.600999999999999</c:v>
                </c:pt>
                <c:pt idx="1709">
                  <c:v>60.55</c:v>
                </c:pt>
                <c:pt idx="1710">
                  <c:v>60.902999999999999</c:v>
                </c:pt>
                <c:pt idx="1711">
                  <c:v>60.81</c:v>
                </c:pt>
                <c:pt idx="1712">
                  <c:v>61.058</c:v>
                </c:pt>
                <c:pt idx="1713">
                  <c:v>60.807000000000002</c:v>
                </c:pt>
                <c:pt idx="1714">
                  <c:v>60.804000000000002</c:v>
                </c:pt>
                <c:pt idx="1715">
                  <c:v>60.957999999999998</c:v>
                </c:pt>
                <c:pt idx="1716">
                  <c:v>60.838000000000001</c:v>
                </c:pt>
                <c:pt idx="1717">
                  <c:v>60.774999999999999</c:v>
                </c:pt>
                <c:pt idx="1718">
                  <c:v>60.863999999999997</c:v>
                </c:pt>
                <c:pt idx="1719">
                  <c:v>60.576000000000001</c:v>
                </c:pt>
                <c:pt idx="1720">
                  <c:v>60.857999999999997</c:v>
                </c:pt>
                <c:pt idx="1721">
                  <c:v>60.921999999999997</c:v>
                </c:pt>
                <c:pt idx="1722">
                  <c:v>60.786999999999999</c:v>
                </c:pt>
                <c:pt idx="1723">
                  <c:v>60.942999999999998</c:v>
                </c:pt>
                <c:pt idx="1724">
                  <c:v>60.991999999999997</c:v>
                </c:pt>
                <c:pt idx="1725">
                  <c:v>61.155999999999999</c:v>
                </c:pt>
                <c:pt idx="1726">
                  <c:v>61.128</c:v>
                </c:pt>
                <c:pt idx="1727">
                  <c:v>61.302999999999997</c:v>
                </c:pt>
                <c:pt idx="1728">
                  <c:v>61.19</c:v>
                </c:pt>
                <c:pt idx="1729">
                  <c:v>61.451000000000001</c:v>
                </c:pt>
                <c:pt idx="1730">
                  <c:v>61.447000000000003</c:v>
                </c:pt>
                <c:pt idx="1731">
                  <c:v>61.396000000000001</c:v>
                </c:pt>
                <c:pt idx="1732">
                  <c:v>61.399000000000001</c:v>
                </c:pt>
                <c:pt idx="1733">
                  <c:v>61.481000000000002</c:v>
                </c:pt>
                <c:pt idx="1734">
                  <c:v>61.478000000000002</c:v>
                </c:pt>
                <c:pt idx="1735">
                  <c:v>61.677999999999997</c:v>
                </c:pt>
                <c:pt idx="1736">
                  <c:v>61.802999999999997</c:v>
                </c:pt>
                <c:pt idx="1737">
                  <c:v>61.576000000000001</c:v>
                </c:pt>
                <c:pt idx="1738">
                  <c:v>61.55</c:v>
                </c:pt>
                <c:pt idx="1739">
                  <c:v>61.625</c:v>
                </c:pt>
                <c:pt idx="1740">
                  <c:v>61.49</c:v>
                </c:pt>
                <c:pt idx="1741">
                  <c:v>61.695999999999998</c:v>
                </c:pt>
                <c:pt idx="1742">
                  <c:v>61.637999999999998</c:v>
                </c:pt>
                <c:pt idx="1743">
                  <c:v>61.656999999999996</c:v>
                </c:pt>
                <c:pt idx="1744">
                  <c:v>61.561999999999998</c:v>
                </c:pt>
                <c:pt idx="1745">
                  <c:v>61.656999999999996</c:v>
                </c:pt>
                <c:pt idx="1746">
                  <c:v>61.593000000000004</c:v>
                </c:pt>
                <c:pt idx="1747">
                  <c:v>61.497</c:v>
                </c:pt>
                <c:pt idx="1748">
                  <c:v>61.517000000000003</c:v>
                </c:pt>
                <c:pt idx="1749">
                  <c:v>61.576000000000001</c:v>
                </c:pt>
                <c:pt idx="1750">
                  <c:v>61.588999999999999</c:v>
                </c:pt>
                <c:pt idx="1751">
                  <c:v>61.59</c:v>
                </c:pt>
                <c:pt idx="1752">
                  <c:v>61.743000000000002</c:v>
                </c:pt>
                <c:pt idx="1753">
                  <c:v>61.564</c:v>
                </c:pt>
                <c:pt idx="1754">
                  <c:v>61.704000000000001</c:v>
                </c:pt>
                <c:pt idx="1755">
                  <c:v>61.573999999999998</c:v>
                </c:pt>
                <c:pt idx="1756">
                  <c:v>61.807000000000002</c:v>
                </c:pt>
                <c:pt idx="1757">
                  <c:v>61.707000000000001</c:v>
                </c:pt>
                <c:pt idx="1758">
                  <c:v>61.71</c:v>
                </c:pt>
                <c:pt idx="1759">
                  <c:v>61.725000000000001</c:v>
                </c:pt>
                <c:pt idx="1760">
                  <c:v>61.621000000000002</c:v>
                </c:pt>
                <c:pt idx="1761">
                  <c:v>61.703000000000003</c:v>
                </c:pt>
                <c:pt idx="1762">
                  <c:v>61.8</c:v>
                </c:pt>
                <c:pt idx="1763">
                  <c:v>61.621000000000002</c:v>
                </c:pt>
                <c:pt idx="1764">
                  <c:v>61.805999999999997</c:v>
                </c:pt>
                <c:pt idx="1765">
                  <c:v>61.649000000000001</c:v>
                </c:pt>
                <c:pt idx="1766">
                  <c:v>61.86</c:v>
                </c:pt>
                <c:pt idx="1767">
                  <c:v>61.920999999999999</c:v>
                </c:pt>
                <c:pt idx="1768">
                  <c:v>61.633000000000003</c:v>
                </c:pt>
                <c:pt idx="1769">
                  <c:v>61.997</c:v>
                </c:pt>
                <c:pt idx="1770">
                  <c:v>62.024999999999999</c:v>
                </c:pt>
                <c:pt idx="1771">
                  <c:v>61.930999999999997</c:v>
                </c:pt>
                <c:pt idx="1772">
                  <c:v>61.866999999999997</c:v>
                </c:pt>
                <c:pt idx="1773">
                  <c:v>61.817999999999998</c:v>
                </c:pt>
                <c:pt idx="1774">
                  <c:v>61.738999999999997</c:v>
                </c:pt>
                <c:pt idx="1775">
                  <c:v>61.79</c:v>
                </c:pt>
                <c:pt idx="1776">
                  <c:v>61.932000000000002</c:v>
                </c:pt>
                <c:pt idx="1777">
                  <c:v>61.978999999999999</c:v>
                </c:pt>
                <c:pt idx="1778">
                  <c:v>61.764000000000003</c:v>
                </c:pt>
                <c:pt idx="1779">
                  <c:v>61.829000000000001</c:v>
                </c:pt>
                <c:pt idx="1780">
                  <c:v>61.881999999999998</c:v>
                </c:pt>
                <c:pt idx="1781">
                  <c:v>61.985999999999997</c:v>
                </c:pt>
                <c:pt idx="1782">
                  <c:v>61.753999999999998</c:v>
                </c:pt>
                <c:pt idx="1783">
                  <c:v>61.953000000000003</c:v>
                </c:pt>
                <c:pt idx="1784">
                  <c:v>61.887999999999998</c:v>
                </c:pt>
                <c:pt idx="1785">
                  <c:v>61.875</c:v>
                </c:pt>
                <c:pt idx="1786">
                  <c:v>61.991999999999997</c:v>
                </c:pt>
                <c:pt idx="1787">
                  <c:v>61.819000000000003</c:v>
                </c:pt>
                <c:pt idx="1788">
                  <c:v>61.639000000000003</c:v>
                </c:pt>
                <c:pt idx="1789">
                  <c:v>61.914000000000001</c:v>
                </c:pt>
                <c:pt idx="1790">
                  <c:v>61.780999999999999</c:v>
                </c:pt>
                <c:pt idx="1791">
                  <c:v>61.624000000000002</c:v>
                </c:pt>
                <c:pt idx="1792">
                  <c:v>61.722000000000001</c:v>
                </c:pt>
                <c:pt idx="1793">
                  <c:v>61.883000000000003</c:v>
                </c:pt>
                <c:pt idx="1794">
                  <c:v>61.838000000000001</c:v>
                </c:pt>
                <c:pt idx="1795">
                  <c:v>61.741999999999997</c:v>
                </c:pt>
                <c:pt idx="1796">
                  <c:v>61.777999999999999</c:v>
                </c:pt>
                <c:pt idx="1797">
                  <c:v>61.692</c:v>
                </c:pt>
                <c:pt idx="1798">
                  <c:v>61.680999999999997</c:v>
                </c:pt>
                <c:pt idx="1799">
                  <c:v>61.735999999999997</c:v>
                </c:pt>
                <c:pt idx="1800">
                  <c:v>61.76</c:v>
                </c:pt>
                <c:pt idx="1801">
                  <c:v>61.646000000000001</c:v>
                </c:pt>
                <c:pt idx="1802">
                  <c:v>61.899000000000001</c:v>
                </c:pt>
                <c:pt idx="1803">
                  <c:v>61.610999999999997</c:v>
                </c:pt>
                <c:pt idx="1804">
                  <c:v>61.697000000000003</c:v>
                </c:pt>
                <c:pt idx="1805">
                  <c:v>61.768000000000001</c:v>
                </c:pt>
                <c:pt idx="1806">
                  <c:v>61.667000000000002</c:v>
                </c:pt>
                <c:pt idx="1807">
                  <c:v>61.606000000000002</c:v>
                </c:pt>
                <c:pt idx="1808">
                  <c:v>61.771000000000001</c:v>
                </c:pt>
                <c:pt idx="1809">
                  <c:v>61.581000000000003</c:v>
                </c:pt>
                <c:pt idx="1810">
                  <c:v>61.628</c:v>
                </c:pt>
                <c:pt idx="1811">
                  <c:v>61.531999999999996</c:v>
                </c:pt>
                <c:pt idx="1812">
                  <c:v>61.642000000000003</c:v>
                </c:pt>
                <c:pt idx="1813">
                  <c:v>61.707000000000001</c:v>
                </c:pt>
                <c:pt idx="1814">
                  <c:v>61.569000000000003</c:v>
                </c:pt>
                <c:pt idx="1815">
                  <c:v>61.453000000000003</c:v>
                </c:pt>
                <c:pt idx="1816">
                  <c:v>61.692</c:v>
                </c:pt>
                <c:pt idx="1817">
                  <c:v>61.694000000000003</c:v>
                </c:pt>
                <c:pt idx="1818">
                  <c:v>61.741999999999997</c:v>
                </c:pt>
                <c:pt idx="1819">
                  <c:v>61.296999999999997</c:v>
                </c:pt>
                <c:pt idx="1820">
                  <c:v>61.439</c:v>
                </c:pt>
                <c:pt idx="1821">
                  <c:v>61.612000000000002</c:v>
                </c:pt>
                <c:pt idx="1822">
                  <c:v>61.720999999999997</c:v>
                </c:pt>
                <c:pt idx="1823">
                  <c:v>61.529000000000003</c:v>
                </c:pt>
                <c:pt idx="1824">
                  <c:v>61.366999999999997</c:v>
                </c:pt>
                <c:pt idx="1825">
                  <c:v>61.694000000000003</c:v>
                </c:pt>
                <c:pt idx="1826">
                  <c:v>61.372</c:v>
                </c:pt>
                <c:pt idx="1827">
                  <c:v>61.564</c:v>
                </c:pt>
                <c:pt idx="1828">
                  <c:v>61.345999999999997</c:v>
                </c:pt>
                <c:pt idx="1829">
                  <c:v>61.401000000000003</c:v>
                </c:pt>
                <c:pt idx="1830">
                  <c:v>61.551000000000002</c:v>
                </c:pt>
                <c:pt idx="1831">
                  <c:v>61.387999999999998</c:v>
                </c:pt>
                <c:pt idx="1832">
                  <c:v>61.533000000000001</c:v>
                </c:pt>
                <c:pt idx="1833">
                  <c:v>61.588000000000001</c:v>
                </c:pt>
                <c:pt idx="1834">
                  <c:v>61.357999999999997</c:v>
                </c:pt>
                <c:pt idx="1835">
                  <c:v>61.323999999999998</c:v>
                </c:pt>
                <c:pt idx="1836">
                  <c:v>61.567999999999998</c:v>
                </c:pt>
                <c:pt idx="1837">
                  <c:v>61.347000000000001</c:v>
                </c:pt>
                <c:pt idx="1838">
                  <c:v>61.548999999999999</c:v>
                </c:pt>
                <c:pt idx="1839">
                  <c:v>61.478000000000002</c:v>
                </c:pt>
                <c:pt idx="1840">
                  <c:v>61.378</c:v>
                </c:pt>
                <c:pt idx="1841">
                  <c:v>61.497</c:v>
                </c:pt>
                <c:pt idx="1842">
                  <c:v>61.237000000000002</c:v>
                </c:pt>
                <c:pt idx="1843">
                  <c:v>61.234999999999999</c:v>
                </c:pt>
                <c:pt idx="1844">
                  <c:v>61.418999999999997</c:v>
                </c:pt>
                <c:pt idx="1845">
                  <c:v>61.518999999999998</c:v>
                </c:pt>
                <c:pt idx="1846">
                  <c:v>61.49</c:v>
                </c:pt>
                <c:pt idx="1847">
                  <c:v>61.348999999999997</c:v>
                </c:pt>
                <c:pt idx="1848">
                  <c:v>61.137999999999998</c:v>
                </c:pt>
                <c:pt idx="1849">
                  <c:v>61.386000000000003</c:v>
                </c:pt>
                <c:pt idx="1850">
                  <c:v>61.332000000000001</c:v>
                </c:pt>
                <c:pt idx="1851">
                  <c:v>61.356000000000002</c:v>
                </c:pt>
                <c:pt idx="1852">
                  <c:v>61.442</c:v>
                </c:pt>
                <c:pt idx="1853">
                  <c:v>61.234999999999999</c:v>
                </c:pt>
                <c:pt idx="1854">
                  <c:v>61.402999999999999</c:v>
                </c:pt>
                <c:pt idx="1855">
                  <c:v>61.305999999999997</c:v>
                </c:pt>
                <c:pt idx="1856">
                  <c:v>61.171999999999997</c:v>
                </c:pt>
                <c:pt idx="1857">
                  <c:v>61.192999999999998</c:v>
                </c:pt>
                <c:pt idx="1858">
                  <c:v>60.871000000000002</c:v>
                </c:pt>
                <c:pt idx="1859">
                  <c:v>61.093000000000004</c:v>
                </c:pt>
                <c:pt idx="1860">
                  <c:v>61.168999999999997</c:v>
                </c:pt>
                <c:pt idx="1861">
                  <c:v>61.16</c:v>
                </c:pt>
                <c:pt idx="1862">
                  <c:v>61.021999999999998</c:v>
                </c:pt>
                <c:pt idx="1863">
                  <c:v>60.893999999999998</c:v>
                </c:pt>
                <c:pt idx="1864">
                  <c:v>61.043999999999997</c:v>
                </c:pt>
                <c:pt idx="1865">
                  <c:v>61.19</c:v>
                </c:pt>
                <c:pt idx="1866">
                  <c:v>61.296999999999997</c:v>
                </c:pt>
                <c:pt idx="1867">
                  <c:v>60.978000000000002</c:v>
                </c:pt>
                <c:pt idx="1868">
                  <c:v>61.2</c:v>
                </c:pt>
                <c:pt idx="1869">
                  <c:v>61.231999999999999</c:v>
                </c:pt>
                <c:pt idx="1870">
                  <c:v>61.091999999999999</c:v>
                </c:pt>
                <c:pt idx="1871">
                  <c:v>61.198999999999998</c:v>
                </c:pt>
                <c:pt idx="1872">
                  <c:v>61.231999999999999</c:v>
                </c:pt>
                <c:pt idx="1873">
                  <c:v>61.31</c:v>
                </c:pt>
                <c:pt idx="1874">
                  <c:v>60.999000000000002</c:v>
                </c:pt>
                <c:pt idx="1875">
                  <c:v>61.082000000000001</c:v>
                </c:pt>
                <c:pt idx="1876">
                  <c:v>61.061</c:v>
                </c:pt>
                <c:pt idx="1877">
                  <c:v>61.110999999999997</c:v>
                </c:pt>
                <c:pt idx="1878">
                  <c:v>61.256</c:v>
                </c:pt>
                <c:pt idx="1879">
                  <c:v>61.231999999999999</c:v>
                </c:pt>
                <c:pt idx="1880">
                  <c:v>61.332000000000001</c:v>
                </c:pt>
                <c:pt idx="1881">
                  <c:v>61.213999999999999</c:v>
                </c:pt>
                <c:pt idx="1882">
                  <c:v>61.360999999999997</c:v>
                </c:pt>
                <c:pt idx="1883">
                  <c:v>61.271999999999998</c:v>
                </c:pt>
                <c:pt idx="1884">
                  <c:v>61.295999999999999</c:v>
                </c:pt>
                <c:pt idx="1885">
                  <c:v>61.2</c:v>
                </c:pt>
                <c:pt idx="1886">
                  <c:v>61.210999999999999</c:v>
                </c:pt>
                <c:pt idx="1887">
                  <c:v>61.170999999999999</c:v>
                </c:pt>
                <c:pt idx="1888">
                  <c:v>61.277999999999999</c:v>
                </c:pt>
                <c:pt idx="1889">
                  <c:v>61.311</c:v>
                </c:pt>
                <c:pt idx="1890">
                  <c:v>61.444000000000003</c:v>
                </c:pt>
                <c:pt idx="1891">
                  <c:v>61.353999999999999</c:v>
                </c:pt>
                <c:pt idx="1892">
                  <c:v>61.243000000000002</c:v>
                </c:pt>
                <c:pt idx="1893">
                  <c:v>61.277999999999999</c:v>
                </c:pt>
                <c:pt idx="1894">
                  <c:v>61.177999999999997</c:v>
                </c:pt>
                <c:pt idx="1895">
                  <c:v>61.122</c:v>
                </c:pt>
                <c:pt idx="1896">
                  <c:v>61.164999999999999</c:v>
                </c:pt>
                <c:pt idx="1897">
                  <c:v>61.085000000000001</c:v>
                </c:pt>
                <c:pt idx="1898">
                  <c:v>61.292999999999999</c:v>
                </c:pt>
                <c:pt idx="1899">
                  <c:v>61.274999999999999</c:v>
                </c:pt>
                <c:pt idx="1900">
                  <c:v>61.326000000000001</c:v>
                </c:pt>
                <c:pt idx="1901">
                  <c:v>61.345999999999997</c:v>
                </c:pt>
                <c:pt idx="1902">
                  <c:v>61.082000000000001</c:v>
                </c:pt>
                <c:pt idx="1903">
                  <c:v>61.499000000000002</c:v>
                </c:pt>
                <c:pt idx="1904">
                  <c:v>61.21</c:v>
                </c:pt>
                <c:pt idx="1905">
                  <c:v>61.155999999999999</c:v>
                </c:pt>
                <c:pt idx="1906">
                  <c:v>61.231000000000002</c:v>
                </c:pt>
                <c:pt idx="1907">
                  <c:v>61.152999999999999</c:v>
                </c:pt>
                <c:pt idx="1908">
                  <c:v>61.206000000000003</c:v>
                </c:pt>
                <c:pt idx="1909">
                  <c:v>61.325000000000003</c:v>
                </c:pt>
                <c:pt idx="1910">
                  <c:v>61.223999999999997</c:v>
                </c:pt>
                <c:pt idx="1911">
                  <c:v>61.276000000000003</c:v>
                </c:pt>
                <c:pt idx="1912">
                  <c:v>61.244</c:v>
                </c:pt>
                <c:pt idx="1913">
                  <c:v>61.027999999999999</c:v>
                </c:pt>
                <c:pt idx="1914">
                  <c:v>61.182000000000002</c:v>
                </c:pt>
                <c:pt idx="1915">
                  <c:v>61.021999999999998</c:v>
                </c:pt>
                <c:pt idx="1916">
                  <c:v>61.154000000000003</c:v>
                </c:pt>
                <c:pt idx="1917">
                  <c:v>61.281999999999996</c:v>
                </c:pt>
                <c:pt idx="1918">
                  <c:v>61.161000000000001</c:v>
                </c:pt>
                <c:pt idx="1919">
                  <c:v>61.256</c:v>
                </c:pt>
                <c:pt idx="1920">
                  <c:v>61.097000000000001</c:v>
                </c:pt>
                <c:pt idx="1921">
                  <c:v>61.100999999999999</c:v>
                </c:pt>
                <c:pt idx="1922">
                  <c:v>61.253</c:v>
                </c:pt>
                <c:pt idx="1923">
                  <c:v>60.973999999999997</c:v>
                </c:pt>
                <c:pt idx="1924">
                  <c:v>61.304000000000002</c:v>
                </c:pt>
                <c:pt idx="1925">
                  <c:v>61.258000000000003</c:v>
                </c:pt>
                <c:pt idx="1926">
                  <c:v>61.265000000000001</c:v>
                </c:pt>
                <c:pt idx="1927">
                  <c:v>61.381999999999998</c:v>
                </c:pt>
                <c:pt idx="1928">
                  <c:v>61.271000000000001</c:v>
                </c:pt>
                <c:pt idx="1929">
                  <c:v>61.414000000000001</c:v>
                </c:pt>
                <c:pt idx="1930">
                  <c:v>61.051000000000002</c:v>
                </c:pt>
                <c:pt idx="1931">
                  <c:v>61.173999999999999</c:v>
                </c:pt>
                <c:pt idx="1932">
                  <c:v>61.238999999999997</c:v>
                </c:pt>
                <c:pt idx="1933">
                  <c:v>61.372</c:v>
                </c:pt>
                <c:pt idx="1934">
                  <c:v>61.161999999999999</c:v>
                </c:pt>
                <c:pt idx="1935">
                  <c:v>61.343000000000004</c:v>
                </c:pt>
                <c:pt idx="1936">
                  <c:v>61.238999999999997</c:v>
                </c:pt>
                <c:pt idx="1937">
                  <c:v>61.192999999999998</c:v>
                </c:pt>
                <c:pt idx="1938">
                  <c:v>61.414000000000001</c:v>
                </c:pt>
                <c:pt idx="1939">
                  <c:v>61.350999999999999</c:v>
                </c:pt>
                <c:pt idx="1940">
                  <c:v>61.151000000000003</c:v>
                </c:pt>
                <c:pt idx="1941">
                  <c:v>61.338000000000001</c:v>
                </c:pt>
                <c:pt idx="1942">
                  <c:v>61.185000000000002</c:v>
                </c:pt>
                <c:pt idx="1943">
                  <c:v>61.207999999999998</c:v>
                </c:pt>
                <c:pt idx="1944">
                  <c:v>61.491999999999997</c:v>
                </c:pt>
                <c:pt idx="1945">
                  <c:v>61.24</c:v>
                </c:pt>
                <c:pt idx="1946">
                  <c:v>61.4</c:v>
                </c:pt>
                <c:pt idx="1947">
                  <c:v>61.348999999999997</c:v>
                </c:pt>
                <c:pt idx="1948">
                  <c:v>61.344000000000001</c:v>
                </c:pt>
                <c:pt idx="1949">
                  <c:v>61.356999999999999</c:v>
                </c:pt>
                <c:pt idx="1950">
                  <c:v>61.279000000000003</c:v>
                </c:pt>
                <c:pt idx="1951">
                  <c:v>61.058</c:v>
                </c:pt>
                <c:pt idx="1952">
                  <c:v>61.271999999999998</c:v>
                </c:pt>
                <c:pt idx="1953">
                  <c:v>61.423999999999999</c:v>
                </c:pt>
                <c:pt idx="1954">
                  <c:v>61.353999999999999</c:v>
                </c:pt>
                <c:pt idx="1955">
                  <c:v>61.185000000000002</c:v>
                </c:pt>
                <c:pt idx="1956">
                  <c:v>61.206000000000003</c:v>
                </c:pt>
                <c:pt idx="1957">
                  <c:v>61.177999999999997</c:v>
                </c:pt>
                <c:pt idx="1958">
                  <c:v>61.311</c:v>
                </c:pt>
                <c:pt idx="1959">
                  <c:v>61.356000000000002</c:v>
                </c:pt>
                <c:pt idx="1960">
                  <c:v>61.34</c:v>
                </c:pt>
                <c:pt idx="1961">
                  <c:v>61.406999999999996</c:v>
                </c:pt>
                <c:pt idx="1962">
                  <c:v>61.597000000000001</c:v>
                </c:pt>
                <c:pt idx="1963">
                  <c:v>61.319000000000003</c:v>
                </c:pt>
                <c:pt idx="1964">
                  <c:v>61.338000000000001</c:v>
                </c:pt>
                <c:pt idx="1965">
                  <c:v>61.383000000000003</c:v>
                </c:pt>
                <c:pt idx="1966">
                  <c:v>61.281999999999996</c:v>
                </c:pt>
                <c:pt idx="1967">
                  <c:v>61.423999999999999</c:v>
                </c:pt>
                <c:pt idx="1968">
                  <c:v>61.530999999999999</c:v>
                </c:pt>
                <c:pt idx="1969">
                  <c:v>61.436</c:v>
                </c:pt>
                <c:pt idx="1970">
                  <c:v>61.567999999999998</c:v>
                </c:pt>
                <c:pt idx="1971">
                  <c:v>61.521999999999998</c:v>
                </c:pt>
                <c:pt idx="1972">
                  <c:v>61.473999999999997</c:v>
                </c:pt>
                <c:pt idx="1973">
                  <c:v>61.624000000000002</c:v>
                </c:pt>
                <c:pt idx="1974">
                  <c:v>61.473999999999997</c:v>
                </c:pt>
                <c:pt idx="1975">
                  <c:v>61.585000000000001</c:v>
                </c:pt>
                <c:pt idx="1976">
                  <c:v>61.457000000000001</c:v>
                </c:pt>
                <c:pt idx="1977">
                  <c:v>61.667999999999999</c:v>
                </c:pt>
                <c:pt idx="1978">
                  <c:v>61.506</c:v>
                </c:pt>
                <c:pt idx="1979">
                  <c:v>61.548999999999999</c:v>
                </c:pt>
                <c:pt idx="1980">
                  <c:v>61.677999999999997</c:v>
                </c:pt>
                <c:pt idx="1981">
                  <c:v>61.616999999999997</c:v>
                </c:pt>
                <c:pt idx="1982">
                  <c:v>61.561</c:v>
                </c:pt>
                <c:pt idx="1983">
                  <c:v>61.488999999999997</c:v>
                </c:pt>
                <c:pt idx="1984">
                  <c:v>61.463000000000001</c:v>
                </c:pt>
                <c:pt idx="1985">
                  <c:v>61.426000000000002</c:v>
                </c:pt>
                <c:pt idx="1986">
                  <c:v>61.716999999999999</c:v>
                </c:pt>
                <c:pt idx="1987">
                  <c:v>61.408000000000001</c:v>
                </c:pt>
                <c:pt idx="1988">
                  <c:v>61.680999999999997</c:v>
                </c:pt>
                <c:pt idx="1989">
                  <c:v>61.427999999999997</c:v>
                </c:pt>
                <c:pt idx="1990">
                  <c:v>61.639000000000003</c:v>
                </c:pt>
                <c:pt idx="1991">
                  <c:v>61.357999999999997</c:v>
                </c:pt>
                <c:pt idx="1992">
                  <c:v>61.524000000000001</c:v>
                </c:pt>
                <c:pt idx="1993">
                  <c:v>61.695999999999998</c:v>
                </c:pt>
                <c:pt idx="1994">
                  <c:v>61.493000000000002</c:v>
                </c:pt>
                <c:pt idx="1995">
                  <c:v>61.378</c:v>
                </c:pt>
                <c:pt idx="1996">
                  <c:v>61.436</c:v>
                </c:pt>
                <c:pt idx="1997">
                  <c:v>61.579000000000001</c:v>
                </c:pt>
                <c:pt idx="1998">
                  <c:v>61.472000000000001</c:v>
                </c:pt>
                <c:pt idx="1999">
                  <c:v>61.548999999999999</c:v>
                </c:pt>
                <c:pt idx="2000">
                  <c:v>61.651000000000003</c:v>
                </c:pt>
                <c:pt idx="2001">
                  <c:v>61.536999999999999</c:v>
                </c:pt>
                <c:pt idx="2002">
                  <c:v>61.615000000000002</c:v>
                </c:pt>
                <c:pt idx="2003">
                  <c:v>61.792999999999999</c:v>
                </c:pt>
                <c:pt idx="2004">
                  <c:v>61.652999999999999</c:v>
                </c:pt>
                <c:pt idx="2005">
                  <c:v>61.557000000000002</c:v>
                </c:pt>
                <c:pt idx="2006">
                  <c:v>61.460999999999999</c:v>
                </c:pt>
                <c:pt idx="2007">
                  <c:v>61.668999999999997</c:v>
                </c:pt>
                <c:pt idx="2008">
                  <c:v>61.54</c:v>
                </c:pt>
                <c:pt idx="2009">
                  <c:v>61.500999999999998</c:v>
                </c:pt>
                <c:pt idx="2010">
                  <c:v>61.582999999999998</c:v>
                </c:pt>
                <c:pt idx="2011">
                  <c:v>61.677999999999997</c:v>
                </c:pt>
                <c:pt idx="2012">
                  <c:v>61.701000000000001</c:v>
                </c:pt>
                <c:pt idx="2013">
                  <c:v>61.603000000000002</c:v>
                </c:pt>
                <c:pt idx="2014">
                  <c:v>61.600999999999999</c:v>
                </c:pt>
                <c:pt idx="2015">
                  <c:v>61.823999999999998</c:v>
                </c:pt>
                <c:pt idx="2016">
                  <c:v>61.761000000000003</c:v>
                </c:pt>
                <c:pt idx="2017">
                  <c:v>61.621000000000002</c:v>
                </c:pt>
                <c:pt idx="2018">
                  <c:v>61.703000000000003</c:v>
                </c:pt>
                <c:pt idx="2019">
                  <c:v>61.463999999999999</c:v>
                </c:pt>
                <c:pt idx="2020">
                  <c:v>61.646000000000001</c:v>
                </c:pt>
                <c:pt idx="2021">
                  <c:v>61.744</c:v>
                </c:pt>
                <c:pt idx="2022">
                  <c:v>61.567</c:v>
                </c:pt>
                <c:pt idx="2023">
                  <c:v>61.825000000000003</c:v>
                </c:pt>
                <c:pt idx="2024">
                  <c:v>61.930999999999997</c:v>
                </c:pt>
                <c:pt idx="2025">
                  <c:v>61.807000000000002</c:v>
                </c:pt>
                <c:pt idx="2026">
                  <c:v>61.539000000000001</c:v>
                </c:pt>
                <c:pt idx="2027">
                  <c:v>61.511000000000003</c:v>
                </c:pt>
                <c:pt idx="2028">
                  <c:v>61.655999999999999</c:v>
                </c:pt>
                <c:pt idx="2029">
                  <c:v>61.603000000000002</c:v>
                </c:pt>
                <c:pt idx="2030">
                  <c:v>61.695999999999998</c:v>
                </c:pt>
                <c:pt idx="2031">
                  <c:v>61.668999999999997</c:v>
                </c:pt>
                <c:pt idx="2032">
                  <c:v>61.792999999999999</c:v>
                </c:pt>
                <c:pt idx="2033">
                  <c:v>61.850999999999999</c:v>
                </c:pt>
                <c:pt idx="2034">
                  <c:v>61.893000000000001</c:v>
                </c:pt>
                <c:pt idx="2035">
                  <c:v>61.728999999999999</c:v>
                </c:pt>
                <c:pt idx="2036">
                  <c:v>61.69</c:v>
                </c:pt>
                <c:pt idx="2037">
                  <c:v>61.875</c:v>
                </c:pt>
                <c:pt idx="2038">
                  <c:v>61.677999999999997</c:v>
                </c:pt>
                <c:pt idx="2039">
                  <c:v>61.850999999999999</c:v>
                </c:pt>
                <c:pt idx="2040">
                  <c:v>61.643999999999998</c:v>
                </c:pt>
                <c:pt idx="2041">
                  <c:v>61.781999999999996</c:v>
                </c:pt>
                <c:pt idx="2042">
                  <c:v>61.71</c:v>
                </c:pt>
                <c:pt idx="2043">
                  <c:v>61.918999999999997</c:v>
                </c:pt>
                <c:pt idx="2044">
                  <c:v>61.795999999999999</c:v>
                </c:pt>
                <c:pt idx="2045">
                  <c:v>61.887999999999998</c:v>
                </c:pt>
                <c:pt idx="2046">
                  <c:v>61.874000000000002</c:v>
                </c:pt>
                <c:pt idx="2047">
                  <c:v>61.722000000000001</c:v>
                </c:pt>
                <c:pt idx="2048">
                  <c:v>61.731999999999999</c:v>
                </c:pt>
                <c:pt idx="2049">
                  <c:v>61.868000000000002</c:v>
                </c:pt>
                <c:pt idx="2050">
                  <c:v>61.94</c:v>
                </c:pt>
                <c:pt idx="2051">
                  <c:v>61.826000000000001</c:v>
                </c:pt>
                <c:pt idx="2052">
                  <c:v>61.793999999999997</c:v>
                </c:pt>
                <c:pt idx="2053">
                  <c:v>61.865000000000002</c:v>
                </c:pt>
                <c:pt idx="2054">
                  <c:v>61.991999999999997</c:v>
                </c:pt>
                <c:pt idx="2055">
                  <c:v>61.781999999999996</c:v>
                </c:pt>
                <c:pt idx="2056">
                  <c:v>61.856999999999999</c:v>
                </c:pt>
                <c:pt idx="2057">
                  <c:v>61.914000000000001</c:v>
                </c:pt>
                <c:pt idx="2058">
                  <c:v>61.771000000000001</c:v>
                </c:pt>
                <c:pt idx="2059">
                  <c:v>61.741999999999997</c:v>
                </c:pt>
                <c:pt idx="2060">
                  <c:v>61.74</c:v>
                </c:pt>
                <c:pt idx="2061">
                  <c:v>61.637999999999998</c:v>
                </c:pt>
                <c:pt idx="2062">
                  <c:v>61.881</c:v>
                </c:pt>
                <c:pt idx="2063">
                  <c:v>61.715000000000003</c:v>
                </c:pt>
                <c:pt idx="2064">
                  <c:v>61.768999999999998</c:v>
                </c:pt>
                <c:pt idx="2065">
                  <c:v>61.945999999999998</c:v>
                </c:pt>
                <c:pt idx="2066">
                  <c:v>61.889000000000003</c:v>
                </c:pt>
                <c:pt idx="2067">
                  <c:v>61.906999999999996</c:v>
                </c:pt>
                <c:pt idx="2068">
                  <c:v>62.033000000000001</c:v>
                </c:pt>
                <c:pt idx="2069">
                  <c:v>61.845999999999997</c:v>
                </c:pt>
                <c:pt idx="2070">
                  <c:v>61.774999999999999</c:v>
                </c:pt>
                <c:pt idx="2071">
                  <c:v>61.826000000000001</c:v>
                </c:pt>
                <c:pt idx="2072">
                  <c:v>61.728999999999999</c:v>
                </c:pt>
                <c:pt idx="2073">
                  <c:v>62.064999999999998</c:v>
                </c:pt>
                <c:pt idx="2074">
                  <c:v>62.003999999999998</c:v>
                </c:pt>
                <c:pt idx="2075">
                  <c:v>61.822000000000003</c:v>
                </c:pt>
                <c:pt idx="2076">
                  <c:v>61.781999999999996</c:v>
                </c:pt>
                <c:pt idx="2077">
                  <c:v>61.908000000000001</c:v>
                </c:pt>
                <c:pt idx="2078">
                  <c:v>62.103000000000002</c:v>
                </c:pt>
                <c:pt idx="2079">
                  <c:v>61.863999999999997</c:v>
                </c:pt>
                <c:pt idx="2080">
                  <c:v>61.985999999999997</c:v>
                </c:pt>
                <c:pt idx="2081">
                  <c:v>61.993000000000002</c:v>
                </c:pt>
                <c:pt idx="2082">
                  <c:v>61.966999999999999</c:v>
                </c:pt>
                <c:pt idx="2083">
                  <c:v>61.911000000000001</c:v>
                </c:pt>
                <c:pt idx="2084">
                  <c:v>61.917000000000002</c:v>
                </c:pt>
                <c:pt idx="2085">
                  <c:v>61.835999999999999</c:v>
                </c:pt>
                <c:pt idx="2086">
                  <c:v>61.883000000000003</c:v>
                </c:pt>
                <c:pt idx="2087">
                  <c:v>61.808</c:v>
                </c:pt>
                <c:pt idx="2088">
                  <c:v>62.014000000000003</c:v>
                </c:pt>
                <c:pt idx="2089">
                  <c:v>62.069000000000003</c:v>
                </c:pt>
                <c:pt idx="2090">
                  <c:v>61.917999999999999</c:v>
                </c:pt>
                <c:pt idx="2091">
                  <c:v>61.923999999999999</c:v>
                </c:pt>
                <c:pt idx="2092">
                  <c:v>62.026000000000003</c:v>
                </c:pt>
                <c:pt idx="2093">
                  <c:v>61.856999999999999</c:v>
                </c:pt>
                <c:pt idx="2094">
                  <c:v>62.024999999999999</c:v>
                </c:pt>
                <c:pt idx="2095">
                  <c:v>61.820999999999998</c:v>
                </c:pt>
                <c:pt idx="2096">
                  <c:v>61.881999999999998</c:v>
                </c:pt>
                <c:pt idx="2097">
                  <c:v>61.795999999999999</c:v>
                </c:pt>
                <c:pt idx="2098">
                  <c:v>61.643999999999998</c:v>
                </c:pt>
                <c:pt idx="2099">
                  <c:v>62.003</c:v>
                </c:pt>
                <c:pt idx="2100">
                  <c:v>62.033000000000001</c:v>
                </c:pt>
                <c:pt idx="2101">
                  <c:v>61.991999999999997</c:v>
                </c:pt>
                <c:pt idx="2102">
                  <c:v>62.125999999999998</c:v>
                </c:pt>
                <c:pt idx="2103">
                  <c:v>62.06</c:v>
                </c:pt>
                <c:pt idx="2104">
                  <c:v>62.180999999999997</c:v>
                </c:pt>
                <c:pt idx="2105">
                  <c:v>62.006999999999998</c:v>
                </c:pt>
                <c:pt idx="2106">
                  <c:v>62.115000000000002</c:v>
                </c:pt>
                <c:pt idx="2107">
                  <c:v>61.993000000000002</c:v>
                </c:pt>
                <c:pt idx="2108">
                  <c:v>62.186</c:v>
                </c:pt>
                <c:pt idx="2109">
                  <c:v>61.865000000000002</c:v>
                </c:pt>
                <c:pt idx="2110">
                  <c:v>62.061</c:v>
                </c:pt>
                <c:pt idx="2111">
                  <c:v>61.875</c:v>
                </c:pt>
                <c:pt idx="2112">
                  <c:v>61.856000000000002</c:v>
                </c:pt>
                <c:pt idx="2113">
                  <c:v>62.06</c:v>
                </c:pt>
                <c:pt idx="2114">
                  <c:v>61.764000000000003</c:v>
                </c:pt>
                <c:pt idx="2115">
                  <c:v>61.984999999999999</c:v>
                </c:pt>
                <c:pt idx="2116">
                  <c:v>62.164999999999999</c:v>
                </c:pt>
                <c:pt idx="2117">
                  <c:v>61.905999999999999</c:v>
                </c:pt>
                <c:pt idx="2118">
                  <c:v>62.097000000000001</c:v>
                </c:pt>
                <c:pt idx="2119">
                  <c:v>61.942</c:v>
                </c:pt>
                <c:pt idx="2120">
                  <c:v>62.131999999999998</c:v>
                </c:pt>
                <c:pt idx="2121">
                  <c:v>62.031999999999996</c:v>
                </c:pt>
                <c:pt idx="2122">
                  <c:v>61.96</c:v>
                </c:pt>
                <c:pt idx="2123">
                  <c:v>61.820999999999998</c:v>
                </c:pt>
                <c:pt idx="2124">
                  <c:v>62.054000000000002</c:v>
                </c:pt>
                <c:pt idx="2125">
                  <c:v>61.939</c:v>
                </c:pt>
                <c:pt idx="2126">
                  <c:v>61.792999999999999</c:v>
                </c:pt>
                <c:pt idx="2127">
                  <c:v>61.927999999999997</c:v>
                </c:pt>
                <c:pt idx="2128">
                  <c:v>62.018999999999998</c:v>
                </c:pt>
                <c:pt idx="2129">
                  <c:v>62.000999999999998</c:v>
                </c:pt>
                <c:pt idx="2130">
                  <c:v>62.061</c:v>
                </c:pt>
                <c:pt idx="2131">
                  <c:v>61.970999999999997</c:v>
                </c:pt>
                <c:pt idx="2132">
                  <c:v>62.151000000000003</c:v>
                </c:pt>
                <c:pt idx="2133">
                  <c:v>62.15</c:v>
                </c:pt>
                <c:pt idx="2134">
                  <c:v>61.917000000000002</c:v>
                </c:pt>
                <c:pt idx="2135">
                  <c:v>62.030999999999999</c:v>
                </c:pt>
                <c:pt idx="2136">
                  <c:v>61.853000000000002</c:v>
                </c:pt>
                <c:pt idx="2137">
                  <c:v>62.215000000000003</c:v>
                </c:pt>
                <c:pt idx="2138">
                  <c:v>61.881999999999998</c:v>
                </c:pt>
                <c:pt idx="2139">
                  <c:v>61.975999999999999</c:v>
                </c:pt>
                <c:pt idx="2140">
                  <c:v>62.174999999999997</c:v>
                </c:pt>
                <c:pt idx="2141">
                  <c:v>62.103999999999999</c:v>
                </c:pt>
                <c:pt idx="2142">
                  <c:v>62.223999999999997</c:v>
                </c:pt>
                <c:pt idx="2143">
                  <c:v>62.225999999999999</c:v>
                </c:pt>
                <c:pt idx="2144">
                  <c:v>62.094000000000001</c:v>
                </c:pt>
                <c:pt idx="2145">
                  <c:v>62.115000000000002</c:v>
                </c:pt>
                <c:pt idx="2146">
                  <c:v>62.034999999999997</c:v>
                </c:pt>
                <c:pt idx="2147">
                  <c:v>62.268999999999998</c:v>
                </c:pt>
                <c:pt idx="2148">
                  <c:v>62.180999999999997</c:v>
                </c:pt>
                <c:pt idx="2149">
                  <c:v>62.168999999999997</c:v>
                </c:pt>
                <c:pt idx="2150">
                  <c:v>62.036999999999999</c:v>
                </c:pt>
                <c:pt idx="2151">
                  <c:v>61.99</c:v>
                </c:pt>
                <c:pt idx="2152">
                  <c:v>62.146000000000001</c:v>
                </c:pt>
                <c:pt idx="2153">
                  <c:v>62.121000000000002</c:v>
                </c:pt>
                <c:pt idx="2154">
                  <c:v>62.121000000000002</c:v>
                </c:pt>
                <c:pt idx="2155">
                  <c:v>62.15</c:v>
                </c:pt>
                <c:pt idx="2156">
                  <c:v>62.112000000000002</c:v>
                </c:pt>
                <c:pt idx="2157">
                  <c:v>62.078000000000003</c:v>
                </c:pt>
                <c:pt idx="2158">
                  <c:v>62.143999999999998</c:v>
                </c:pt>
                <c:pt idx="2159">
                  <c:v>62.079000000000001</c:v>
                </c:pt>
                <c:pt idx="2160">
                  <c:v>62.133000000000003</c:v>
                </c:pt>
                <c:pt idx="2161">
                  <c:v>62.265000000000001</c:v>
                </c:pt>
                <c:pt idx="2162">
                  <c:v>62.264000000000003</c:v>
                </c:pt>
                <c:pt idx="2163">
                  <c:v>62.374000000000002</c:v>
                </c:pt>
                <c:pt idx="2164">
                  <c:v>62.276000000000003</c:v>
                </c:pt>
                <c:pt idx="2165">
                  <c:v>62.000999999999998</c:v>
                </c:pt>
                <c:pt idx="2166">
                  <c:v>62.04</c:v>
                </c:pt>
                <c:pt idx="2167">
                  <c:v>62.192</c:v>
                </c:pt>
                <c:pt idx="2168">
                  <c:v>62.526000000000003</c:v>
                </c:pt>
                <c:pt idx="2169">
                  <c:v>62.302999999999997</c:v>
                </c:pt>
                <c:pt idx="2170">
                  <c:v>62.234999999999999</c:v>
                </c:pt>
                <c:pt idx="2171">
                  <c:v>62.061</c:v>
                </c:pt>
                <c:pt idx="2172">
                  <c:v>62.201000000000001</c:v>
                </c:pt>
                <c:pt idx="2173">
                  <c:v>62.234999999999999</c:v>
                </c:pt>
                <c:pt idx="2174">
                  <c:v>62.25</c:v>
                </c:pt>
                <c:pt idx="2175">
                  <c:v>62.136000000000003</c:v>
                </c:pt>
                <c:pt idx="2176">
                  <c:v>62.274999999999999</c:v>
                </c:pt>
                <c:pt idx="2177">
                  <c:v>62.182000000000002</c:v>
                </c:pt>
                <c:pt idx="2178">
                  <c:v>62.328000000000003</c:v>
                </c:pt>
                <c:pt idx="2179">
                  <c:v>62.243000000000002</c:v>
                </c:pt>
                <c:pt idx="2180">
                  <c:v>62.353000000000002</c:v>
                </c:pt>
                <c:pt idx="2181">
                  <c:v>62.338999999999999</c:v>
                </c:pt>
                <c:pt idx="2182">
                  <c:v>62.308</c:v>
                </c:pt>
                <c:pt idx="2183">
                  <c:v>62.497</c:v>
                </c:pt>
                <c:pt idx="2184">
                  <c:v>62.335999999999999</c:v>
                </c:pt>
                <c:pt idx="2185">
                  <c:v>62.14</c:v>
                </c:pt>
                <c:pt idx="2186">
                  <c:v>62.401000000000003</c:v>
                </c:pt>
                <c:pt idx="2187">
                  <c:v>62.292999999999999</c:v>
                </c:pt>
                <c:pt idx="2188">
                  <c:v>62.314</c:v>
                </c:pt>
                <c:pt idx="2189">
                  <c:v>62.267000000000003</c:v>
                </c:pt>
                <c:pt idx="2190">
                  <c:v>62.424999999999997</c:v>
                </c:pt>
                <c:pt idx="2191">
                  <c:v>62.292000000000002</c:v>
                </c:pt>
                <c:pt idx="2192">
                  <c:v>62.344000000000001</c:v>
                </c:pt>
                <c:pt idx="2193">
                  <c:v>62.151000000000003</c:v>
                </c:pt>
                <c:pt idx="2194">
                  <c:v>62.231000000000002</c:v>
                </c:pt>
                <c:pt idx="2195">
                  <c:v>62.201000000000001</c:v>
                </c:pt>
                <c:pt idx="2196">
                  <c:v>62.347000000000001</c:v>
                </c:pt>
                <c:pt idx="2197">
                  <c:v>62.192</c:v>
                </c:pt>
                <c:pt idx="2198">
                  <c:v>62.262999999999998</c:v>
                </c:pt>
                <c:pt idx="2199">
                  <c:v>62.39</c:v>
                </c:pt>
                <c:pt idx="2200">
                  <c:v>62.241999999999997</c:v>
                </c:pt>
                <c:pt idx="2201">
                  <c:v>62.384999999999998</c:v>
                </c:pt>
                <c:pt idx="2202">
                  <c:v>62.326000000000001</c:v>
                </c:pt>
                <c:pt idx="2203">
                  <c:v>62.243000000000002</c:v>
                </c:pt>
                <c:pt idx="2204">
                  <c:v>62.197000000000003</c:v>
                </c:pt>
                <c:pt idx="2205">
                  <c:v>62.173999999999999</c:v>
                </c:pt>
                <c:pt idx="2206">
                  <c:v>62.29</c:v>
                </c:pt>
                <c:pt idx="2207">
                  <c:v>62.143000000000001</c:v>
                </c:pt>
                <c:pt idx="2208">
                  <c:v>62.225000000000001</c:v>
                </c:pt>
                <c:pt idx="2209">
                  <c:v>62.039000000000001</c:v>
                </c:pt>
                <c:pt idx="2210">
                  <c:v>62.027999999999999</c:v>
                </c:pt>
                <c:pt idx="2211">
                  <c:v>62.179000000000002</c:v>
                </c:pt>
                <c:pt idx="2212">
                  <c:v>62.112000000000002</c:v>
                </c:pt>
                <c:pt idx="2213">
                  <c:v>61.991999999999997</c:v>
                </c:pt>
                <c:pt idx="2214">
                  <c:v>62.043999999999997</c:v>
                </c:pt>
                <c:pt idx="2215">
                  <c:v>62.186</c:v>
                </c:pt>
                <c:pt idx="2216">
                  <c:v>62.093000000000004</c:v>
                </c:pt>
                <c:pt idx="2217">
                  <c:v>62.079000000000001</c:v>
                </c:pt>
                <c:pt idx="2218">
                  <c:v>61.814999999999998</c:v>
                </c:pt>
                <c:pt idx="2219">
                  <c:v>61.951000000000001</c:v>
                </c:pt>
                <c:pt idx="2220">
                  <c:v>62.146999999999998</c:v>
                </c:pt>
                <c:pt idx="2221">
                  <c:v>61.996000000000002</c:v>
                </c:pt>
                <c:pt idx="2222">
                  <c:v>62.146999999999998</c:v>
                </c:pt>
                <c:pt idx="2223">
                  <c:v>62.070999999999998</c:v>
                </c:pt>
                <c:pt idx="2224">
                  <c:v>61.868000000000002</c:v>
                </c:pt>
                <c:pt idx="2225">
                  <c:v>61.784999999999997</c:v>
                </c:pt>
                <c:pt idx="2226">
                  <c:v>61.863999999999997</c:v>
                </c:pt>
                <c:pt idx="2227">
                  <c:v>61.923999999999999</c:v>
                </c:pt>
                <c:pt idx="2228">
                  <c:v>62.107999999999997</c:v>
                </c:pt>
                <c:pt idx="2229">
                  <c:v>62.011000000000003</c:v>
                </c:pt>
                <c:pt idx="2230">
                  <c:v>61.942</c:v>
                </c:pt>
                <c:pt idx="2231">
                  <c:v>62.018000000000001</c:v>
                </c:pt>
                <c:pt idx="2232">
                  <c:v>61.814</c:v>
                </c:pt>
                <c:pt idx="2233">
                  <c:v>61.95</c:v>
                </c:pt>
                <c:pt idx="2234">
                  <c:v>61.850999999999999</c:v>
                </c:pt>
                <c:pt idx="2235">
                  <c:v>61.902999999999999</c:v>
                </c:pt>
                <c:pt idx="2236">
                  <c:v>61.892000000000003</c:v>
                </c:pt>
                <c:pt idx="2237">
                  <c:v>62.070999999999998</c:v>
                </c:pt>
                <c:pt idx="2238">
                  <c:v>61.896000000000001</c:v>
                </c:pt>
                <c:pt idx="2239">
                  <c:v>62.000999999999998</c:v>
                </c:pt>
                <c:pt idx="2240">
                  <c:v>61.99</c:v>
                </c:pt>
                <c:pt idx="2241">
                  <c:v>61.96</c:v>
                </c:pt>
                <c:pt idx="2242">
                  <c:v>61.973999999999997</c:v>
                </c:pt>
                <c:pt idx="2243">
                  <c:v>62.115000000000002</c:v>
                </c:pt>
                <c:pt idx="2244">
                  <c:v>62.026000000000003</c:v>
                </c:pt>
                <c:pt idx="2245">
                  <c:v>62.043999999999997</c:v>
                </c:pt>
                <c:pt idx="2246">
                  <c:v>62.069000000000003</c:v>
                </c:pt>
                <c:pt idx="2247">
                  <c:v>62.180999999999997</c:v>
                </c:pt>
                <c:pt idx="2248">
                  <c:v>61.957999999999998</c:v>
                </c:pt>
                <c:pt idx="2249">
                  <c:v>62.008000000000003</c:v>
                </c:pt>
                <c:pt idx="2250">
                  <c:v>62.223999999999997</c:v>
                </c:pt>
                <c:pt idx="2251">
                  <c:v>61.987000000000002</c:v>
                </c:pt>
                <c:pt idx="2252">
                  <c:v>61.893000000000001</c:v>
                </c:pt>
                <c:pt idx="2253">
                  <c:v>62.01</c:v>
                </c:pt>
                <c:pt idx="2254">
                  <c:v>62.081000000000003</c:v>
                </c:pt>
                <c:pt idx="2255">
                  <c:v>62.024000000000001</c:v>
                </c:pt>
                <c:pt idx="2256">
                  <c:v>61.886000000000003</c:v>
                </c:pt>
                <c:pt idx="2257">
                  <c:v>61.935000000000002</c:v>
                </c:pt>
                <c:pt idx="2258">
                  <c:v>62.146000000000001</c:v>
                </c:pt>
                <c:pt idx="2259">
                  <c:v>61.942999999999998</c:v>
                </c:pt>
                <c:pt idx="2260">
                  <c:v>62.088999999999999</c:v>
                </c:pt>
                <c:pt idx="2261">
                  <c:v>62.103999999999999</c:v>
                </c:pt>
                <c:pt idx="2262">
                  <c:v>62.228000000000002</c:v>
                </c:pt>
                <c:pt idx="2263">
                  <c:v>62.250999999999998</c:v>
                </c:pt>
                <c:pt idx="2264">
                  <c:v>62.244</c:v>
                </c:pt>
                <c:pt idx="2265">
                  <c:v>62.372</c:v>
                </c:pt>
                <c:pt idx="2266">
                  <c:v>62.094000000000001</c:v>
                </c:pt>
                <c:pt idx="2267">
                  <c:v>62.143999999999998</c:v>
                </c:pt>
                <c:pt idx="2268">
                  <c:v>61.960999999999999</c:v>
                </c:pt>
                <c:pt idx="2269">
                  <c:v>62.2</c:v>
                </c:pt>
                <c:pt idx="2270">
                  <c:v>62.076000000000001</c:v>
                </c:pt>
                <c:pt idx="2271">
                  <c:v>62.024000000000001</c:v>
                </c:pt>
                <c:pt idx="2272">
                  <c:v>62.243000000000002</c:v>
                </c:pt>
                <c:pt idx="2273">
                  <c:v>62.125</c:v>
                </c:pt>
                <c:pt idx="2274">
                  <c:v>62.064999999999998</c:v>
                </c:pt>
                <c:pt idx="2275">
                  <c:v>62.198999999999998</c:v>
                </c:pt>
                <c:pt idx="2276">
                  <c:v>62.097000000000001</c:v>
                </c:pt>
                <c:pt idx="2277">
                  <c:v>62.151000000000003</c:v>
                </c:pt>
                <c:pt idx="2278">
                  <c:v>62.006</c:v>
                </c:pt>
                <c:pt idx="2279">
                  <c:v>61.996000000000002</c:v>
                </c:pt>
                <c:pt idx="2280">
                  <c:v>61.978000000000002</c:v>
                </c:pt>
                <c:pt idx="2281">
                  <c:v>62.343000000000004</c:v>
                </c:pt>
                <c:pt idx="2282">
                  <c:v>62.052999999999997</c:v>
                </c:pt>
                <c:pt idx="2283">
                  <c:v>61.948999999999998</c:v>
                </c:pt>
                <c:pt idx="2284">
                  <c:v>62.073999999999998</c:v>
                </c:pt>
                <c:pt idx="2285">
                  <c:v>61.985999999999997</c:v>
                </c:pt>
                <c:pt idx="2286">
                  <c:v>62.119</c:v>
                </c:pt>
                <c:pt idx="2287">
                  <c:v>62.043999999999997</c:v>
                </c:pt>
                <c:pt idx="2288">
                  <c:v>62.061999999999998</c:v>
                </c:pt>
                <c:pt idx="2289">
                  <c:v>62.057000000000002</c:v>
                </c:pt>
                <c:pt idx="2290">
                  <c:v>62.216999999999999</c:v>
                </c:pt>
                <c:pt idx="2291">
                  <c:v>61.91</c:v>
                </c:pt>
                <c:pt idx="2292">
                  <c:v>62.198999999999998</c:v>
                </c:pt>
                <c:pt idx="2293">
                  <c:v>62.076000000000001</c:v>
                </c:pt>
                <c:pt idx="2294">
                  <c:v>62.124000000000002</c:v>
                </c:pt>
                <c:pt idx="2295">
                  <c:v>62.277999999999999</c:v>
                </c:pt>
                <c:pt idx="2296">
                  <c:v>62.106000000000002</c:v>
                </c:pt>
                <c:pt idx="2297">
                  <c:v>62.192</c:v>
                </c:pt>
                <c:pt idx="2298">
                  <c:v>62.146000000000001</c:v>
                </c:pt>
                <c:pt idx="2299">
                  <c:v>61.991999999999997</c:v>
                </c:pt>
                <c:pt idx="2300">
                  <c:v>62.247</c:v>
                </c:pt>
                <c:pt idx="2301">
                  <c:v>62.353000000000002</c:v>
                </c:pt>
                <c:pt idx="2302">
                  <c:v>62.204000000000001</c:v>
                </c:pt>
                <c:pt idx="2303">
                  <c:v>62.113999999999997</c:v>
                </c:pt>
                <c:pt idx="2304">
                  <c:v>62.277999999999999</c:v>
                </c:pt>
                <c:pt idx="2305">
                  <c:v>62.213000000000001</c:v>
                </c:pt>
                <c:pt idx="2306">
                  <c:v>62.223999999999997</c:v>
                </c:pt>
                <c:pt idx="2307">
                  <c:v>62.164999999999999</c:v>
                </c:pt>
                <c:pt idx="2308">
                  <c:v>62.19</c:v>
                </c:pt>
                <c:pt idx="2309">
                  <c:v>62.228000000000002</c:v>
                </c:pt>
                <c:pt idx="2310">
                  <c:v>62.215000000000003</c:v>
                </c:pt>
                <c:pt idx="2311">
                  <c:v>62.142000000000003</c:v>
                </c:pt>
                <c:pt idx="2312">
                  <c:v>62.182000000000002</c:v>
                </c:pt>
                <c:pt idx="2313">
                  <c:v>62.447000000000003</c:v>
                </c:pt>
                <c:pt idx="2314">
                  <c:v>62.128999999999998</c:v>
                </c:pt>
                <c:pt idx="2315">
                  <c:v>62.348999999999997</c:v>
                </c:pt>
                <c:pt idx="2316">
                  <c:v>62.131999999999998</c:v>
                </c:pt>
                <c:pt idx="2317">
                  <c:v>62.137999999999998</c:v>
                </c:pt>
                <c:pt idx="2318">
                  <c:v>62.231999999999999</c:v>
                </c:pt>
                <c:pt idx="2319">
                  <c:v>62.098999999999997</c:v>
                </c:pt>
                <c:pt idx="2320">
                  <c:v>62.170999999999999</c:v>
                </c:pt>
                <c:pt idx="2321">
                  <c:v>62.401000000000003</c:v>
                </c:pt>
                <c:pt idx="2322">
                  <c:v>62.204000000000001</c:v>
                </c:pt>
                <c:pt idx="2323">
                  <c:v>62.436</c:v>
                </c:pt>
                <c:pt idx="2324">
                  <c:v>62.338000000000001</c:v>
                </c:pt>
                <c:pt idx="2325">
                  <c:v>62.493000000000002</c:v>
                </c:pt>
                <c:pt idx="2326">
                  <c:v>62.344000000000001</c:v>
                </c:pt>
                <c:pt idx="2327">
                  <c:v>62.418999999999997</c:v>
                </c:pt>
                <c:pt idx="2328">
                  <c:v>62.289000000000001</c:v>
                </c:pt>
                <c:pt idx="2329">
                  <c:v>62.463000000000001</c:v>
                </c:pt>
                <c:pt idx="2330">
                  <c:v>62.439</c:v>
                </c:pt>
                <c:pt idx="2331">
                  <c:v>62.347000000000001</c:v>
                </c:pt>
                <c:pt idx="2332">
                  <c:v>62.21</c:v>
                </c:pt>
                <c:pt idx="2333">
                  <c:v>62.341999999999999</c:v>
                </c:pt>
                <c:pt idx="2334">
                  <c:v>62.335000000000001</c:v>
                </c:pt>
                <c:pt idx="2335">
                  <c:v>62.414000000000001</c:v>
                </c:pt>
                <c:pt idx="2336">
                  <c:v>62.341999999999999</c:v>
                </c:pt>
                <c:pt idx="2337">
                  <c:v>62.466999999999999</c:v>
                </c:pt>
                <c:pt idx="2338">
                  <c:v>62.326000000000001</c:v>
                </c:pt>
                <c:pt idx="2339">
                  <c:v>62.518999999999998</c:v>
                </c:pt>
                <c:pt idx="2340">
                  <c:v>62.427999999999997</c:v>
                </c:pt>
                <c:pt idx="2341">
                  <c:v>62.457999999999998</c:v>
                </c:pt>
                <c:pt idx="2342">
                  <c:v>62.345999999999997</c:v>
                </c:pt>
                <c:pt idx="2343">
                  <c:v>62.457999999999998</c:v>
                </c:pt>
                <c:pt idx="2344">
                  <c:v>62.378</c:v>
                </c:pt>
                <c:pt idx="2345">
                  <c:v>62.546999999999997</c:v>
                </c:pt>
                <c:pt idx="2346">
                  <c:v>62.253999999999998</c:v>
                </c:pt>
                <c:pt idx="2347">
                  <c:v>62.378</c:v>
                </c:pt>
                <c:pt idx="2348">
                  <c:v>62.414999999999999</c:v>
                </c:pt>
                <c:pt idx="2349">
                  <c:v>62.335999999999999</c:v>
                </c:pt>
                <c:pt idx="2350">
                  <c:v>62.439</c:v>
                </c:pt>
                <c:pt idx="2351">
                  <c:v>62.277999999999999</c:v>
                </c:pt>
                <c:pt idx="2352">
                  <c:v>62.515000000000001</c:v>
                </c:pt>
                <c:pt idx="2353">
                  <c:v>62.618000000000002</c:v>
                </c:pt>
                <c:pt idx="2354">
                  <c:v>62.55</c:v>
                </c:pt>
                <c:pt idx="2355">
                  <c:v>62.338000000000001</c:v>
                </c:pt>
                <c:pt idx="2356">
                  <c:v>62.469000000000001</c:v>
                </c:pt>
                <c:pt idx="2357">
                  <c:v>62.5</c:v>
                </c:pt>
                <c:pt idx="2358">
                  <c:v>62.466999999999999</c:v>
                </c:pt>
                <c:pt idx="2359">
                  <c:v>62.656999999999996</c:v>
                </c:pt>
                <c:pt idx="2360">
                  <c:v>62.530999999999999</c:v>
                </c:pt>
                <c:pt idx="2361">
                  <c:v>62.719000000000001</c:v>
                </c:pt>
                <c:pt idx="2362">
                  <c:v>62.332000000000001</c:v>
                </c:pt>
                <c:pt idx="2363">
                  <c:v>62.694000000000003</c:v>
                </c:pt>
                <c:pt idx="2364">
                  <c:v>62.465000000000003</c:v>
                </c:pt>
                <c:pt idx="2365">
                  <c:v>62.686</c:v>
                </c:pt>
                <c:pt idx="2366">
                  <c:v>62.628</c:v>
                </c:pt>
                <c:pt idx="2367">
                  <c:v>62.673999999999999</c:v>
                </c:pt>
                <c:pt idx="2368">
                  <c:v>62.588000000000001</c:v>
                </c:pt>
                <c:pt idx="2369">
                  <c:v>62.65</c:v>
                </c:pt>
                <c:pt idx="2370">
                  <c:v>62.481000000000002</c:v>
                </c:pt>
                <c:pt idx="2371">
                  <c:v>62.558</c:v>
                </c:pt>
                <c:pt idx="2372">
                  <c:v>62.674999999999997</c:v>
                </c:pt>
                <c:pt idx="2373">
                  <c:v>62.668999999999997</c:v>
                </c:pt>
                <c:pt idx="2374">
                  <c:v>62.506999999999998</c:v>
                </c:pt>
                <c:pt idx="2375">
                  <c:v>62.680999999999997</c:v>
                </c:pt>
                <c:pt idx="2376">
                  <c:v>62.567</c:v>
                </c:pt>
                <c:pt idx="2377">
                  <c:v>62.865000000000002</c:v>
                </c:pt>
                <c:pt idx="2378">
                  <c:v>62.5</c:v>
                </c:pt>
                <c:pt idx="2379">
                  <c:v>62.808</c:v>
                </c:pt>
                <c:pt idx="2380">
                  <c:v>62.654000000000003</c:v>
                </c:pt>
                <c:pt idx="2381">
                  <c:v>62.561</c:v>
                </c:pt>
                <c:pt idx="2382">
                  <c:v>62.734999999999999</c:v>
                </c:pt>
                <c:pt idx="2383">
                  <c:v>62.673999999999999</c:v>
                </c:pt>
                <c:pt idx="2384">
                  <c:v>62.719000000000001</c:v>
                </c:pt>
                <c:pt idx="2385">
                  <c:v>62.795999999999999</c:v>
                </c:pt>
                <c:pt idx="2386">
                  <c:v>62.819000000000003</c:v>
                </c:pt>
                <c:pt idx="2387">
                  <c:v>62.710999999999999</c:v>
                </c:pt>
                <c:pt idx="2388">
                  <c:v>62.713999999999999</c:v>
                </c:pt>
                <c:pt idx="2389">
                  <c:v>62.588000000000001</c:v>
                </c:pt>
                <c:pt idx="2390">
                  <c:v>62.801000000000002</c:v>
                </c:pt>
                <c:pt idx="2391">
                  <c:v>62.567</c:v>
                </c:pt>
                <c:pt idx="2392">
                  <c:v>62.878999999999998</c:v>
                </c:pt>
                <c:pt idx="2393">
                  <c:v>62.783000000000001</c:v>
                </c:pt>
                <c:pt idx="2394">
                  <c:v>62.981000000000002</c:v>
                </c:pt>
                <c:pt idx="2395">
                  <c:v>62.975000000000001</c:v>
                </c:pt>
                <c:pt idx="2396">
                  <c:v>63.006999999999998</c:v>
                </c:pt>
                <c:pt idx="2397">
                  <c:v>62.933</c:v>
                </c:pt>
                <c:pt idx="2398">
                  <c:v>62.734999999999999</c:v>
                </c:pt>
                <c:pt idx="2399">
                  <c:v>62.801000000000002</c:v>
                </c:pt>
                <c:pt idx="2400">
                  <c:v>62.871000000000002</c:v>
                </c:pt>
                <c:pt idx="2401">
                  <c:v>62.664999999999999</c:v>
                </c:pt>
                <c:pt idx="2402">
                  <c:v>62.863999999999997</c:v>
                </c:pt>
                <c:pt idx="2403">
                  <c:v>63.030999999999999</c:v>
                </c:pt>
                <c:pt idx="2404">
                  <c:v>62.893000000000001</c:v>
                </c:pt>
                <c:pt idx="2405">
                  <c:v>62.747</c:v>
                </c:pt>
                <c:pt idx="2406">
                  <c:v>62.779000000000003</c:v>
                </c:pt>
                <c:pt idx="2407">
                  <c:v>62.792999999999999</c:v>
                </c:pt>
                <c:pt idx="2408">
                  <c:v>62.866999999999997</c:v>
                </c:pt>
                <c:pt idx="2409">
                  <c:v>63.030999999999999</c:v>
                </c:pt>
                <c:pt idx="2410">
                  <c:v>63.112000000000002</c:v>
                </c:pt>
                <c:pt idx="2411">
                  <c:v>62.906999999999996</c:v>
                </c:pt>
                <c:pt idx="2412">
                  <c:v>62.664999999999999</c:v>
                </c:pt>
                <c:pt idx="2413">
                  <c:v>62.728000000000002</c:v>
                </c:pt>
                <c:pt idx="2414">
                  <c:v>62.582000000000001</c:v>
                </c:pt>
                <c:pt idx="2415">
                  <c:v>62.893999999999998</c:v>
                </c:pt>
                <c:pt idx="2416">
                  <c:v>62.969000000000001</c:v>
                </c:pt>
                <c:pt idx="2417">
                  <c:v>62.881999999999998</c:v>
                </c:pt>
                <c:pt idx="2418">
                  <c:v>62.887999999999998</c:v>
                </c:pt>
                <c:pt idx="2419">
                  <c:v>62.878999999999998</c:v>
                </c:pt>
                <c:pt idx="2420">
                  <c:v>62.969000000000001</c:v>
                </c:pt>
                <c:pt idx="2421">
                  <c:v>62.838000000000001</c:v>
                </c:pt>
                <c:pt idx="2422">
                  <c:v>62.881</c:v>
                </c:pt>
                <c:pt idx="2423">
                  <c:v>62.670999999999999</c:v>
                </c:pt>
                <c:pt idx="2424">
                  <c:v>62.845999999999997</c:v>
                </c:pt>
                <c:pt idx="2425">
                  <c:v>62.69</c:v>
                </c:pt>
                <c:pt idx="2426">
                  <c:v>62.506</c:v>
                </c:pt>
                <c:pt idx="2427">
                  <c:v>62.518999999999998</c:v>
                </c:pt>
                <c:pt idx="2428">
                  <c:v>62.518000000000001</c:v>
                </c:pt>
                <c:pt idx="2429">
                  <c:v>62.713000000000001</c:v>
                </c:pt>
                <c:pt idx="2430">
                  <c:v>62.798999999999999</c:v>
                </c:pt>
                <c:pt idx="2431">
                  <c:v>62.848999999999997</c:v>
                </c:pt>
                <c:pt idx="2432">
                  <c:v>62.591999999999999</c:v>
                </c:pt>
                <c:pt idx="2433">
                  <c:v>62.737000000000002</c:v>
                </c:pt>
                <c:pt idx="2434">
                  <c:v>62.732999999999997</c:v>
                </c:pt>
                <c:pt idx="2435">
                  <c:v>62.942</c:v>
                </c:pt>
                <c:pt idx="2436">
                  <c:v>62.718000000000004</c:v>
                </c:pt>
                <c:pt idx="2437">
                  <c:v>62.524000000000001</c:v>
                </c:pt>
                <c:pt idx="2438">
                  <c:v>62.432000000000002</c:v>
                </c:pt>
                <c:pt idx="2439">
                  <c:v>62.448999999999998</c:v>
                </c:pt>
                <c:pt idx="2440">
                  <c:v>62.517000000000003</c:v>
                </c:pt>
                <c:pt idx="2441">
                  <c:v>62.631</c:v>
                </c:pt>
                <c:pt idx="2442">
                  <c:v>62.618000000000002</c:v>
                </c:pt>
                <c:pt idx="2443">
                  <c:v>62.76</c:v>
                </c:pt>
                <c:pt idx="2444">
                  <c:v>62.521000000000001</c:v>
                </c:pt>
                <c:pt idx="2445">
                  <c:v>62.45</c:v>
                </c:pt>
                <c:pt idx="2446">
                  <c:v>62.396000000000001</c:v>
                </c:pt>
                <c:pt idx="2447">
                  <c:v>62.546999999999997</c:v>
                </c:pt>
                <c:pt idx="2448">
                  <c:v>62.874000000000002</c:v>
                </c:pt>
                <c:pt idx="2449">
                  <c:v>62.585999999999999</c:v>
                </c:pt>
                <c:pt idx="2450">
                  <c:v>62.543999999999997</c:v>
                </c:pt>
                <c:pt idx="2451">
                  <c:v>62.045999999999999</c:v>
                </c:pt>
                <c:pt idx="2452">
                  <c:v>62.506</c:v>
                </c:pt>
                <c:pt idx="2453">
                  <c:v>62.362000000000002</c:v>
                </c:pt>
                <c:pt idx="2454">
                  <c:v>62.381999999999998</c:v>
                </c:pt>
                <c:pt idx="2455">
                  <c:v>62.396999999999998</c:v>
                </c:pt>
                <c:pt idx="2456">
                  <c:v>62.591999999999999</c:v>
                </c:pt>
                <c:pt idx="2457">
                  <c:v>62.738999999999997</c:v>
                </c:pt>
                <c:pt idx="2458">
                  <c:v>62.582000000000001</c:v>
                </c:pt>
                <c:pt idx="2459">
                  <c:v>62.692999999999998</c:v>
                </c:pt>
                <c:pt idx="2460">
                  <c:v>62.628</c:v>
                </c:pt>
                <c:pt idx="2461">
                  <c:v>62.418999999999997</c:v>
                </c:pt>
                <c:pt idx="2462">
                  <c:v>62.567</c:v>
                </c:pt>
                <c:pt idx="2463">
                  <c:v>62.646000000000001</c:v>
                </c:pt>
                <c:pt idx="2464">
                  <c:v>62.308</c:v>
                </c:pt>
                <c:pt idx="2465">
                  <c:v>62.406999999999996</c:v>
                </c:pt>
                <c:pt idx="2466">
                  <c:v>62.514000000000003</c:v>
                </c:pt>
                <c:pt idx="2467">
                  <c:v>62.533000000000001</c:v>
                </c:pt>
                <c:pt idx="2468">
                  <c:v>62.536000000000001</c:v>
                </c:pt>
                <c:pt idx="2469">
                  <c:v>62.713999999999999</c:v>
                </c:pt>
                <c:pt idx="2470">
                  <c:v>62.567999999999998</c:v>
                </c:pt>
                <c:pt idx="2471">
                  <c:v>62.621000000000002</c:v>
                </c:pt>
                <c:pt idx="2472">
                  <c:v>62.738999999999997</c:v>
                </c:pt>
                <c:pt idx="2473">
                  <c:v>62.768000000000001</c:v>
                </c:pt>
                <c:pt idx="2474">
                  <c:v>62.667999999999999</c:v>
                </c:pt>
                <c:pt idx="2475">
                  <c:v>62.594000000000001</c:v>
                </c:pt>
                <c:pt idx="2476">
                  <c:v>62.500999999999998</c:v>
                </c:pt>
                <c:pt idx="2477">
                  <c:v>62.670999999999999</c:v>
                </c:pt>
                <c:pt idx="2478">
                  <c:v>62.542999999999999</c:v>
                </c:pt>
                <c:pt idx="2479">
                  <c:v>62.838999999999999</c:v>
                </c:pt>
                <c:pt idx="2480">
                  <c:v>62.6</c:v>
                </c:pt>
                <c:pt idx="2481">
                  <c:v>62.582000000000001</c:v>
                </c:pt>
                <c:pt idx="2482">
                  <c:v>62.768999999999998</c:v>
                </c:pt>
                <c:pt idx="2483">
                  <c:v>62.695999999999998</c:v>
                </c:pt>
                <c:pt idx="2484">
                  <c:v>62.679000000000002</c:v>
                </c:pt>
                <c:pt idx="2485">
                  <c:v>62.783000000000001</c:v>
                </c:pt>
                <c:pt idx="2486">
                  <c:v>62.802999999999997</c:v>
                </c:pt>
                <c:pt idx="2487">
                  <c:v>62.753999999999998</c:v>
                </c:pt>
                <c:pt idx="2488">
                  <c:v>62.756999999999998</c:v>
                </c:pt>
                <c:pt idx="2489">
                  <c:v>62.853999999999999</c:v>
                </c:pt>
                <c:pt idx="2490">
                  <c:v>62.914999999999999</c:v>
                </c:pt>
                <c:pt idx="2491">
                  <c:v>62.771999999999998</c:v>
                </c:pt>
                <c:pt idx="2492">
                  <c:v>62.805999999999997</c:v>
                </c:pt>
                <c:pt idx="2493">
                  <c:v>62.710999999999999</c:v>
                </c:pt>
                <c:pt idx="2494">
                  <c:v>62.737000000000002</c:v>
                </c:pt>
                <c:pt idx="2495">
                  <c:v>62.988999999999997</c:v>
                </c:pt>
                <c:pt idx="2496">
                  <c:v>62.896000000000001</c:v>
                </c:pt>
                <c:pt idx="2497">
                  <c:v>62.783000000000001</c:v>
                </c:pt>
                <c:pt idx="2498">
                  <c:v>62.960999999999999</c:v>
                </c:pt>
                <c:pt idx="2499">
                  <c:v>62.945999999999998</c:v>
                </c:pt>
                <c:pt idx="2500">
                  <c:v>62.829000000000001</c:v>
                </c:pt>
                <c:pt idx="2501">
                  <c:v>62.921999999999997</c:v>
                </c:pt>
                <c:pt idx="2502">
                  <c:v>63.134999999999998</c:v>
                </c:pt>
                <c:pt idx="2503">
                  <c:v>63.018000000000001</c:v>
                </c:pt>
                <c:pt idx="2504">
                  <c:v>63.133000000000003</c:v>
                </c:pt>
                <c:pt idx="2505">
                  <c:v>62.997</c:v>
                </c:pt>
                <c:pt idx="2506">
                  <c:v>63.16</c:v>
                </c:pt>
                <c:pt idx="2507">
                  <c:v>63.228999999999999</c:v>
                </c:pt>
                <c:pt idx="2508">
                  <c:v>63.250999999999998</c:v>
                </c:pt>
                <c:pt idx="2509">
                  <c:v>63.328000000000003</c:v>
                </c:pt>
                <c:pt idx="2510">
                  <c:v>63.292000000000002</c:v>
                </c:pt>
                <c:pt idx="2511">
                  <c:v>63.225999999999999</c:v>
                </c:pt>
                <c:pt idx="2512">
                  <c:v>63.082999999999998</c:v>
                </c:pt>
                <c:pt idx="2513">
                  <c:v>63.268999999999998</c:v>
                </c:pt>
                <c:pt idx="2514">
                  <c:v>63.348999999999997</c:v>
                </c:pt>
                <c:pt idx="2515">
                  <c:v>63.258000000000003</c:v>
                </c:pt>
                <c:pt idx="2516">
                  <c:v>63.286999999999999</c:v>
                </c:pt>
                <c:pt idx="2517">
                  <c:v>63.317999999999998</c:v>
                </c:pt>
                <c:pt idx="2518">
                  <c:v>63.256999999999998</c:v>
                </c:pt>
                <c:pt idx="2519">
                  <c:v>63.118000000000002</c:v>
                </c:pt>
                <c:pt idx="2520">
                  <c:v>63.261000000000003</c:v>
                </c:pt>
                <c:pt idx="2521">
                  <c:v>63.335999999999999</c:v>
                </c:pt>
                <c:pt idx="2522">
                  <c:v>63.292000000000002</c:v>
                </c:pt>
                <c:pt idx="2523">
                  <c:v>63.286999999999999</c:v>
                </c:pt>
                <c:pt idx="2524">
                  <c:v>63.363999999999997</c:v>
                </c:pt>
                <c:pt idx="2525">
                  <c:v>63.139000000000003</c:v>
                </c:pt>
                <c:pt idx="2526">
                  <c:v>63.426000000000002</c:v>
                </c:pt>
                <c:pt idx="2527">
                  <c:v>63.34</c:v>
                </c:pt>
                <c:pt idx="2528">
                  <c:v>63.34</c:v>
                </c:pt>
                <c:pt idx="2529">
                  <c:v>63.39</c:v>
                </c:pt>
                <c:pt idx="2530">
                  <c:v>63.372</c:v>
                </c:pt>
                <c:pt idx="2531">
                  <c:v>63.610999999999997</c:v>
                </c:pt>
                <c:pt idx="2532">
                  <c:v>63.478000000000002</c:v>
                </c:pt>
                <c:pt idx="2533">
                  <c:v>63.561</c:v>
                </c:pt>
                <c:pt idx="2534">
                  <c:v>63.374000000000002</c:v>
                </c:pt>
                <c:pt idx="2535">
                  <c:v>63.365000000000002</c:v>
                </c:pt>
                <c:pt idx="2536">
                  <c:v>63.353999999999999</c:v>
                </c:pt>
                <c:pt idx="2537">
                  <c:v>63.283000000000001</c:v>
                </c:pt>
                <c:pt idx="2538">
                  <c:v>63.686</c:v>
                </c:pt>
                <c:pt idx="2539">
                  <c:v>63.573999999999998</c:v>
                </c:pt>
                <c:pt idx="2540">
                  <c:v>63.582999999999998</c:v>
                </c:pt>
                <c:pt idx="2541">
                  <c:v>63.631999999999998</c:v>
                </c:pt>
                <c:pt idx="2542">
                  <c:v>63.456000000000003</c:v>
                </c:pt>
                <c:pt idx="2543">
                  <c:v>63.734999999999999</c:v>
                </c:pt>
                <c:pt idx="2544">
                  <c:v>63.493000000000002</c:v>
                </c:pt>
                <c:pt idx="2545">
                  <c:v>63.667999999999999</c:v>
                </c:pt>
                <c:pt idx="2546">
                  <c:v>63.526000000000003</c:v>
                </c:pt>
                <c:pt idx="2547">
                  <c:v>63.503999999999998</c:v>
                </c:pt>
                <c:pt idx="2548">
                  <c:v>63.701000000000001</c:v>
                </c:pt>
                <c:pt idx="2549">
                  <c:v>63.548999999999999</c:v>
                </c:pt>
                <c:pt idx="2550">
                  <c:v>63.295999999999999</c:v>
                </c:pt>
                <c:pt idx="2551">
                  <c:v>63.576000000000001</c:v>
                </c:pt>
                <c:pt idx="2552">
                  <c:v>63.606000000000002</c:v>
                </c:pt>
                <c:pt idx="2553">
                  <c:v>63.570999999999998</c:v>
                </c:pt>
                <c:pt idx="2554">
                  <c:v>63.64</c:v>
                </c:pt>
                <c:pt idx="2555">
                  <c:v>63.555999999999997</c:v>
                </c:pt>
                <c:pt idx="2556">
                  <c:v>63.529000000000003</c:v>
                </c:pt>
                <c:pt idx="2557">
                  <c:v>63.786999999999999</c:v>
                </c:pt>
                <c:pt idx="2558">
                  <c:v>63.670999999999999</c:v>
                </c:pt>
                <c:pt idx="2559">
                  <c:v>63.65</c:v>
                </c:pt>
                <c:pt idx="2560">
                  <c:v>63.356999999999999</c:v>
                </c:pt>
                <c:pt idx="2561">
                  <c:v>63.761000000000003</c:v>
                </c:pt>
                <c:pt idx="2562">
                  <c:v>63.39</c:v>
                </c:pt>
                <c:pt idx="2563">
                  <c:v>63.578000000000003</c:v>
                </c:pt>
                <c:pt idx="2564">
                  <c:v>63.716999999999999</c:v>
                </c:pt>
                <c:pt idx="2565">
                  <c:v>63.692</c:v>
                </c:pt>
                <c:pt idx="2566">
                  <c:v>63.668999999999997</c:v>
                </c:pt>
                <c:pt idx="2567">
                  <c:v>63.838999999999999</c:v>
                </c:pt>
                <c:pt idx="2568">
                  <c:v>63.731000000000002</c:v>
                </c:pt>
                <c:pt idx="2569">
                  <c:v>63.551000000000002</c:v>
                </c:pt>
                <c:pt idx="2570">
                  <c:v>63.838000000000001</c:v>
                </c:pt>
                <c:pt idx="2571">
                  <c:v>63.871000000000002</c:v>
                </c:pt>
                <c:pt idx="2572">
                  <c:v>63.524999999999999</c:v>
                </c:pt>
                <c:pt idx="2573">
                  <c:v>63.581000000000003</c:v>
                </c:pt>
                <c:pt idx="2574">
                  <c:v>63.473999999999997</c:v>
                </c:pt>
                <c:pt idx="2575">
                  <c:v>63.567</c:v>
                </c:pt>
                <c:pt idx="2576">
                  <c:v>63.417000000000002</c:v>
                </c:pt>
                <c:pt idx="2577">
                  <c:v>63.654000000000003</c:v>
                </c:pt>
                <c:pt idx="2578">
                  <c:v>63.631</c:v>
                </c:pt>
                <c:pt idx="2579">
                  <c:v>63.536000000000001</c:v>
                </c:pt>
                <c:pt idx="2580">
                  <c:v>63.426000000000002</c:v>
                </c:pt>
                <c:pt idx="2581">
                  <c:v>63.593000000000004</c:v>
                </c:pt>
                <c:pt idx="2582">
                  <c:v>63.612000000000002</c:v>
                </c:pt>
                <c:pt idx="2583">
                  <c:v>63.633000000000003</c:v>
                </c:pt>
                <c:pt idx="2584">
                  <c:v>63.508000000000003</c:v>
                </c:pt>
                <c:pt idx="2585">
                  <c:v>63.582999999999998</c:v>
                </c:pt>
                <c:pt idx="2586">
                  <c:v>63.457000000000001</c:v>
                </c:pt>
                <c:pt idx="2587">
                  <c:v>63.704000000000001</c:v>
                </c:pt>
                <c:pt idx="2588">
                  <c:v>63.718000000000004</c:v>
                </c:pt>
                <c:pt idx="2589">
                  <c:v>63.576000000000001</c:v>
                </c:pt>
                <c:pt idx="2590">
                  <c:v>63.628</c:v>
                </c:pt>
                <c:pt idx="2591">
                  <c:v>63.695999999999998</c:v>
                </c:pt>
                <c:pt idx="2592">
                  <c:v>63.786000000000001</c:v>
                </c:pt>
                <c:pt idx="2593">
                  <c:v>63.506999999999998</c:v>
                </c:pt>
                <c:pt idx="2594">
                  <c:v>63.621000000000002</c:v>
                </c:pt>
                <c:pt idx="2595">
                  <c:v>63.616999999999997</c:v>
                </c:pt>
                <c:pt idx="2596">
                  <c:v>63.725000000000001</c:v>
                </c:pt>
                <c:pt idx="2597">
                  <c:v>63.618000000000002</c:v>
                </c:pt>
                <c:pt idx="2598">
                  <c:v>63.692</c:v>
                </c:pt>
                <c:pt idx="2599">
                  <c:v>63.725000000000001</c:v>
                </c:pt>
                <c:pt idx="2600">
                  <c:v>63.914000000000001</c:v>
                </c:pt>
                <c:pt idx="2601">
                  <c:v>63.7</c:v>
                </c:pt>
                <c:pt idx="2602">
                  <c:v>63.737000000000002</c:v>
                </c:pt>
                <c:pt idx="2603">
                  <c:v>64.064999999999998</c:v>
                </c:pt>
                <c:pt idx="2604">
                  <c:v>63.720999999999997</c:v>
                </c:pt>
                <c:pt idx="2605">
                  <c:v>63.707000000000001</c:v>
                </c:pt>
                <c:pt idx="2606">
                  <c:v>63.621000000000002</c:v>
                </c:pt>
                <c:pt idx="2607">
                  <c:v>63.786000000000001</c:v>
                </c:pt>
                <c:pt idx="2608">
                  <c:v>63.713999999999999</c:v>
                </c:pt>
                <c:pt idx="2609">
                  <c:v>63.771999999999998</c:v>
                </c:pt>
                <c:pt idx="2610">
                  <c:v>63.771000000000001</c:v>
                </c:pt>
                <c:pt idx="2611">
                  <c:v>63.743000000000002</c:v>
                </c:pt>
                <c:pt idx="2612">
                  <c:v>63.594000000000001</c:v>
                </c:pt>
                <c:pt idx="2613">
                  <c:v>63.901000000000003</c:v>
                </c:pt>
                <c:pt idx="2614">
                  <c:v>63.893000000000001</c:v>
                </c:pt>
                <c:pt idx="2615">
                  <c:v>63.823999999999998</c:v>
                </c:pt>
                <c:pt idx="2616">
                  <c:v>63.874000000000002</c:v>
                </c:pt>
                <c:pt idx="2617">
                  <c:v>63.863999999999997</c:v>
                </c:pt>
                <c:pt idx="2618">
                  <c:v>63.81</c:v>
                </c:pt>
                <c:pt idx="2619">
                  <c:v>63.79</c:v>
                </c:pt>
                <c:pt idx="2620">
                  <c:v>63.914000000000001</c:v>
                </c:pt>
                <c:pt idx="2621">
                  <c:v>63.850999999999999</c:v>
                </c:pt>
                <c:pt idx="2622">
                  <c:v>64.233000000000004</c:v>
                </c:pt>
                <c:pt idx="2623">
                  <c:v>64.024000000000001</c:v>
                </c:pt>
                <c:pt idx="2624">
                  <c:v>64.195999999999998</c:v>
                </c:pt>
                <c:pt idx="2625">
                  <c:v>64.203999999999994</c:v>
                </c:pt>
                <c:pt idx="2626">
                  <c:v>64.183000000000007</c:v>
                </c:pt>
                <c:pt idx="2627">
                  <c:v>64.168000000000006</c:v>
                </c:pt>
                <c:pt idx="2628">
                  <c:v>64.156000000000006</c:v>
                </c:pt>
                <c:pt idx="2629">
                  <c:v>64.168000000000006</c:v>
                </c:pt>
                <c:pt idx="2630">
                  <c:v>64.260999999999996</c:v>
                </c:pt>
                <c:pt idx="2631">
                  <c:v>64.293999999999997</c:v>
                </c:pt>
                <c:pt idx="2632">
                  <c:v>64.239000000000004</c:v>
                </c:pt>
                <c:pt idx="2633">
                  <c:v>64.44</c:v>
                </c:pt>
                <c:pt idx="2634">
                  <c:v>64.480999999999995</c:v>
                </c:pt>
                <c:pt idx="2635">
                  <c:v>64.331000000000003</c:v>
                </c:pt>
                <c:pt idx="2636">
                  <c:v>64.400000000000006</c:v>
                </c:pt>
                <c:pt idx="2637">
                  <c:v>64.525000000000006</c:v>
                </c:pt>
                <c:pt idx="2638">
                  <c:v>64.396000000000001</c:v>
                </c:pt>
                <c:pt idx="2639">
                  <c:v>64.442999999999998</c:v>
                </c:pt>
                <c:pt idx="2640">
                  <c:v>64.531000000000006</c:v>
                </c:pt>
                <c:pt idx="2641">
                  <c:v>64.438999999999993</c:v>
                </c:pt>
                <c:pt idx="2642">
                  <c:v>64.489000000000004</c:v>
                </c:pt>
                <c:pt idx="2643">
                  <c:v>64.7</c:v>
                </c:pt>
                <c:pt idx="2644">
                  <c:v>64.518000000000001</c:v>
                </c:pt>
                <c:pt idx="2645">
                  <c:v>64.534999999999997</c:v>
                </c:pt>
                <c:pt idx="2646">
                  <c:v>64.56</c:v>
                </c:pt>
                <c:pt idx="2647">
                  <c:v>64.462999999999994</c:v>
                </c:pt>
                <c:pt idx="2648">
                  <c:v>64.355999999999995</c:v>
                </c:pt>
                <c:pt idx="2649">
                  <c:v>64.724999999999994</c:v>
                </c:pt>
                <c:pt idx="2650">
                  <c:v>64.510000000000005</c:v>
                </c:pt>
                <c:pt idx="2651">
                  <c:v>64.59</c:v>
                </c:pt>
                <c:pt idx="2652">
                  <c:v>64.525999999999996</c:v>
                </c:pt>
                <c:pt idx="2653">
                  <c:v>64.44</c:v>
                </c:pt>
                <c:pt idx="2654">
                  <c:v>64.427999999999997</c:v>
                </c:pt>
                <c:pt idx="2655">
                  <c:v>64.453000000000003</c:v>
                </c:pt>
                <c:pt idx="2656">
                  <c:v>64.713999999999999</c:v>
                </c:pt>
                <c:pt idx="2657">
                  <c:v>64.712999999999994</c:v>
                </c:pt>
                <c:pt idx="2658">
                  <c:v>64.641999999999996</c:v>
                </c:pt>
                <c:pt idx="2659">
                  <c:v>64.632999999999996</c:v>
                </c:pt>
                <c:pt idx="2660">
                  <c:v>64.784999999999997</c:v>
                </c:pt>
                <c:pt idx="2661">
                  <c:v>64.763000000000005</c:v>
                </c:pt>
                <c:pt idx="2662">
                  <c:v>64.635999999999996</c:v>
                </c:pt>
                <c:pt idx="2663">
                  <c:v>64.850999999999999</c:v>
                </c:pt>
                <c:pt idx="2664">
                  <c:v>64.763999999999996</c:v>
                </c:pt>
                <c:pt idx="2665">
                  <c:v>64.899000000000001</c:v>
                </c:pt>
                <c:pt idx="2666">
                  <c:v>64.766999999999996</c:v>
                </c:pt>
                <c:pt idx="2667">
                  <c:v>64.921000000000006</c:v>
                </c:pt>
                <c:pt idx="2668">
                  <c:v>64.662999999999997</c:v>
                </c:pt>
                <c:pt idx="2669">
                  <c:v>64.753</c:v>
                </c:pt>
                <c:pt idx="2670">
                  <c:v>64.831000000000003</c:v>
                </c:pt>
                <c:pt idx="2671">
                  <c:v>64.882000000000005</c:v>
                </c:pt>
                <c:pt idx="2672">
                  <c:v>64.739000000000004</c:v>
                </c:pt>
                <c:pt idx="2673">
                  <c:v>64.900000000000006</c:v>
                </c:pt>
                <c:pt idx="2674">
                  <c:v>64.828000000000003</c:v>
                </c:pt>
                <c:pt idx="2675">
                  <c:v>64.775000000000006</c:v>
                </c:pt>
                <c:pt idx="2676">
                  <c:v>64.825000000000003</c:v>
                </c:pt>
                <c:pt idx="2677">
                  <c:v>65.096000000000004</c:v>
                </c:pt>
                <c:pt idx="2678">
                  <c:v>64.914000000000001</c:v>
                </c:pt>
                <c:pt idx="2679">
                  <c:v>64.936000000000007</c:v>
                </c:pt>
                <c:pt idx="2680">
                  <c:v>64.881</c:v>
                </c:pt>
                <c:pt idx="2681">
                  <c:v>64.95</c:v>
                </c:pt>
                <c:pt idx="2682">
                  <c:v>65.022000000000006</c:v>
                </c:pt>
                <c:pt idx="2683">
                  <c:v>64.980999999999995</c:v>
                </c:pt>
                <c:pt idx="2684">
                  <c:v>64.953000000000003</c:v>
                </c:pt>
                <c:pt idx="2685">
                  <c:v>65.073999999999998</c:v>
                </c:pt>
                <c:pt idx="2686">
                  <c:v>65.113</c:v>
                </c:pt>
                <c:pt idx="2687">
                  <c:v>64.893000000000001</c:v>
                </c:pt>
                <c:pt idx="2688">
                  <c:v>64.959999999999994</c:v>
                </c:pt>
                <c:pt idx="2689">
                  <c:v>65.141999999999996</c:v>
                </c:pt>
                <c:pt idx="2690">
                  <c:v>65.143000000000001</c:v>
                </c:pt>
                <c:pt idx="2691">
                  <c:v>65</c:v>
                </c:pt>
                <c:pt idx="2692">
                  <c:v>65.269000000000005</c:v>
                </c:pt>
                <c:pt idx="2693">
                  <c:v>65.003</c:v>
                </c:pt>
                <c:pt idx="2694">
                  <c:v>65.082999999999998</c:v>
                </c:pt>
                <c:pt idx="2695">
                  <c:v>65.200999999999993</c:v>
                </c:pt>
                <c:pt idx="2696">
                  <c:v>65.269000000000005</c:v>
                </c:pt>
                <c:pt idx="2697">
                  <c:v>65.213999999999999</c:v>
                </c:pt>
                <c:pt idx="2698">
                  <c:v>65.052999999999997</c:v>
                </c:pt>
                <c:pt idx="2699">
                  <c:v>65.182000000000002</c:v>
                </c:pt>
                <c:pt idx="2700">
                  <c:v>65.316999999999993</c:v>
                </c:pt>
                <c:pt idx="2701">
                  <c:v>65.352999999999994</c:v>
                </c:pt>
                <c:pt idx="2702">
                  <c:v>65.168999999999997</c:v>
                </c:pt>
                <c:pt idx="2703">
                  <c:v>65.075999999999993</c:v>
                </c:pt>
                <c:pt idx="2704">
                  <c:v>65.218000000000004</c:v>
                </c:pt>
                <c:pt idx="2705">
                  <c:v>65.247</c:v>
                </c:pt>
                <c:pt idx="2706">
                  <c:v>65.081999999999994</c:v>
                </c:pt>
                <c:pt idx="2707">
                  <c:v>65.254000000000005</c:v>
                </c:pt>
                <c:pt idx="2708">
                  <c:v>65.138000000000005</c:v>
                </c:pt>
                <c:pt idx="2709">
                  <c:v>65.260000000000005</c:v>
                </c:pt>
                <c:pt idx="2710">
                  <c:v>65.349000000000004</c:v>
                </c:pt>
                <c:pt idx="2711">
                  <c:v>65.25</c:v>
                </c:pt>
                <c:pt idx="2712">
                  <c:v>65.296999999999997</c:v>
                </c:pt>
                <c:pt idx="2713">
                  <c:v>65.248999999999995</c:v>
                </c:pt>
                <c:pt idx="2714">
                  <c:v>65.305999999999997</c:v>
                </c:pt>
                <c:pt idx="2715">
                  <c:v>65.319000000000003</c:v>
                </c:pt>
                <c:pt idx="2716">
                  <c:v>65.120999999999995</c:v>
                </c:pt>
                <c:pt idx="2717">
                  <c:v>65.260000000000005</c:v>
                </c:pt>
                <c:pt idx="2718">
                  <c:v>65.328999999999994</c:v>
                </c:pt>
                <c:pt idx="2719">
                  <c:v>65.328999999999994</c:v>
                </c:pt>
                <c:pt idx="2720">
                  <c:v>65.001000000000005</c:v>
                </c:pt>
                <c:pt idx="2721">
                  <c:v>65.039000000000001</c:v>
                </c:pt>
                <c:pt idx="2722">
                  <c:v>65.331999999999994</c:v>
                </c:pt>
                <c:pt idx="2723">
                  <c:v>65.099000000000004</c:v>
                </c:pt>
                <c:pt idx="2724">
                  <c:v>65.165000000000006</c:v>
                </c:pt>
                <c:pt idx="2725">
                  <c:v>65.399000000000001</c:v>
                </c:pt>
                <c:pt idx="2726">
                  <c:v>65.242000000000004</c:v>
                </c:pt>
                <c:pt idx="2727">
                  <c:v>65.364999999999995</c:v>
                </c:pt>
                <c:pt idx="2728">
                  <c:v>65.305999999999997</c:v>
                </c:pt>
                <c:pt idx="2729">
                  <c:v>65.319000000000003</c:v>
                </c:pt>
                <c:pt idx="2730">
                  <c:v>65.218999999999994</c:v>
                </c:pt>
                <c:pt idx="2731">
                  <c:v>65.296000000000006</c:v>
                </c:pt>
                <c:pt idx="2732">
                  <c:v>65.25</c:v>
                </c:pt>
                <c:pt idx="2733">
                  <c:v>65.414000000000001</c:v>
                </c:pt>
                <c:pt idx="2734">
                  <c:v>65.218000000000004</c:v>
                </c:pt>
                <c:pt idx="2735">
                  <c:v>65.367999999999995</c:v>
                </c:pt>
                <c:pt idx="2736">
                  <c:v>65.256</c:v>
                </c:pt>
                <c:pt idx="2737">
                  <c:v>65.424000000000007</c:v>
                </c:pt>
                <c:pt idx="2738">
                  <c:v>65.317999999999998</c:v>
                </c:pt>
                <c:pt idx="2739">
                  <c:v>65.239999999999995</c:v>
                </c:pt>
                <c:pt idx="2740">
                  <c:v>65.126000000000005</c:v>
                </c:pt>
                <c:pt idx="2741">
                  <c:v>65.382999999999996</c:v>
                </c:pt>
                <c:pt idx="2742">
                  <c:v>65.328999999999994</c:v>
                </c:pt>
                <c:pt idx="2743">
                  <c:v>65.346999999999994</c:v>
                </c:pt>
                <c:pt idx="2744">
                  <c:v>65.475999999999999</c:v>
                </c:pt>
                <c:pt idx="2745">
                  <c:v>65.186000000000007</c:v>
                </c:pt>
                <c:pt idx="2746">
                  <c:v>65.210999999999999</c:v>
                </c:pt>
                <c:pt idx="2747">
                  <c:v>65.381</c:v>
                </c:pt>
                <c:pt idx="2748">
                  <c:v>65.397000000000006</c:v>
                </c:pt>
                <c:pt idx="2749">
                  <c:v>65.341999999999999</c:v>
                </c:pt>
                <c:pt idx="2750">
                  <c:v>65.192999999999998</c:v>
                </c:pt>
                <c:pt idx="2751">
                  <c:v>65.442999999999998</c:v>
                </c:pt>
                <c:pt idx="2752">
                  <c:v>65.575999999999993</c:v>
                </c:pt>
                <c:pt idx="2753">
                  <c:v>65.372</c:v>
                </c:pt>
                <c:pt idx="2754">
                  <c:v>65.448999999999998</c:v>
                </c:pt>
                <c:pt idx="2755">
                  <c:v>65.417000000000002</c:v>
                </c:pt>
                <c:pt idx="2756">
                  <c:v>65.599999999999994</c:v>
                </c:pt>
                <c:pt idx="2757">
                  <c:v>65.605999999999995</c:v>
                </c:pt>
                <c:pt idx="2758">
                  <c:v>65.483000000000004</c:v>
                </c:pt>
                <c:pt idx="2759">
                  <c:v>65.242000000000004</c:v>
                </c:pt>
                <c:pt idx="2760">
                  <c:v>65.293999999999997</c:v>
                </c:pt>
                <c:pt idx="2761">
                  <c:v>65.378</c:v>
                </c:pt>
                <c:pt idx="2762">
                  <c:v>65.432000000000002</c:v>
                </c:pt>
                <c:pt idx="2763">
                  <c:v>65.433000000000007</c:v>
                </c:pt>
                <c:pt idx="2764">
                  <c:v>65.519000000000005</c:v>
                </c:pt>
                <c:pt idx="2765">
                  <c:v>65.456999999999994</c:v>
                </c:pt>
                <c:pt idx="2766">
                  <c:v>65.768000000000001</c:v>
                </c:pt>
                <c:pt idx="2767">
                  <c:v>65.531999999999996</c:v>
                </c:pt>
                <c:pt idx="2768">
                  <c:v>65.421999999999997</c:v>
                </c:pt>
                <c:pt idx="2769">
                  <c:v>65.471999999999994</c:v>
                </c:pt>
                <c:pt idx="2770">
                  <c:v>65.36</c:v>
                </c:pt>
                <c:pt idx="2771">
                  <c:v>65.234999999999999</c:v>
                </c:pt>
                <c:pt idx="2772">
                  <c:v>65.286000000000001</c:v>
                </c:pt>
                <c:pt idx="2773">
                  <c:v>65.195999999999998</c:v>
                </c:pt>
                <c:pt idx="2774">
                  <c:v>65.367000000000004</c:v>
                </c:pt>
                <c:pt idx="2775">
                  <c:v>65.046999999999997</c:v>
                </c:pt>
                <c:pt idx="2776">
                  <c:v>65.221000000000004</c:v>
                </c:pt>
                <c:pt idx="2777">
                  <c:v>65.352999999999994</c:v>
                </c:pt>
                <c:pt idx="2778">
                  <c:v>65.578000000000003</c:v>
                </c:pt>
                <c:pt idx="2779">
                  <c:v>65.438000000000002</c:v>
                </c:pt>
                <c:pt idx="2780">
                  <c:v>65.367000000000004</c:v>
                </c:pt>
                <c:pt idx="2781">
                  <c:v>65.212999999999994</c:v>
                </c:pt>
                <c:pt idx="2782">
                  <c:v>65.033000000000001</c:v>
                </c:pt>
                <c:pt idx="2783">
                  <c:v>65.114000000000004</c:v>
                </c:pt>
                <c:pt idx="2784">
                  <c:v>65.052999999999997</c:v>
                </c:pt>
                <c:pt idx="2785">
                  <c:v>65.207999999999998</c:v>
                </c:pt>
                <c:pt idx="2786">
                  <c:v>65.424000000000007</c:v>
                </c:pt>
                <c:pt idx="2787">
                  <c:v>65.299000000000007</c:v>
                </c:pt>
                <c:pt idx="2788">
                  <c:v>65.448999999999998</c:v>
                </c:pt>
                <c:pt idx="2789">
                  <c:v>65.456000000000003</c:v>
                </c:pt>
                <c:pt idx="2790">
                  <c:v>65.557000000000002</c:v>
                </c:pt>
                <c:pt idx="2791">
                  <c:v>65.271000000000001</c:v>
                </c:pt>
                <c:pt idx="2792">
                  <c:v>65.316999999999993</c:v>
                </c:pt>
                <c:pt idx="2793">
                  <c:v>65.293000000000006</c:v>
                </c:pt>
                <c:pt idx="2794">
                  <c:v>65.143000000000001</c:v>
                </c:pt>
                <c:pt idx="2795">
                  <c:v>65.188000000000002</c:v>
                </c:pt>
                <c:pt idx="2796">
                  <c:v>65.149000000000001</c:v>
                </c:pt>
                <c:pt idx="2797">
                  <c:v>65.179000000000002</c:v>
                </c:pt>
                <c:pt idx="2798">
                  <c:v>65.221000000000004</c:v>
                </c:pt>
                <c:pt idx="2799">
                  <c:v>65.494</c:v>
                </c:pt>
                <c:pt idx="2800">
                  <c:v>65.289000000000001</c:v>
                </c:pt>
                <c:pt idx="2801">
                  <c:v>65.320999999999998</c:v>
                </c:pt>
                <c:pt idx="2802">
                  <c:v>65.281999999999996</c:v>
                </c:pt>
                <c:pt idx="2803">
                  <c:v>65.096999999999994</c:v>
                </c:pt>
                <c:pt idx="2804">
                  <c:v>65.138000000000005</c:v>
                </c:pt>
                <c:pt idx="2805">
                  <c:v>65.075999999999993</c:v>
                </c:pt>
                <c:pt idx="2806">
                  <c:v>65.179000000000002</c:v>
                </c:pt>
                <c:pt idx="2807">
                  <c:v>65.465000000000003</c:v>
                </c:pt>
                <c:pt idx="2808">
                  <c:v>65.311000000000007</c:v>
                </c:pt>
                <c:pt idx="2809">
                  <c:v>65.453000000000003</c:v>
                </c:pt>
                <c:pt idx="2810">
                  <c:v>65.468999999999994</c:v>
                </c:pt>
                <c:pt idx="2811">
                  <c:v>65.320999999999998</c:v>
                </c:pt>
                <c:pt idx="2812">
                  <c:v>65.25</c:v>
                </c:pt>
                <c:pt idx="2813">
                  <c:v>65.400999999999996</c:v>
                </c:pt>
                <c:pt idx="2814">
                  <c:v>65.195999999999998</c:v>
                </c:pt>
                <c:pt idx="2815">
                  <c:v>65.091999999999999</c:v>
                </c:pt>
                <c:pt idx="2816">
                  <c:v>65.412999999999997</c:v>
                </c:pt>
                <c:pt idx="2817">
                  <c:v>65.396000000000001</c:v>
                </c:pt>
                <c:pt idx="2818">
                  <c:v>65.441999999999993</c:v>
                </c:pt>
                <c:pt idx="2819">
                  <c:v>65.323999999999998</c:v>
                </c:pt>
                <c:pt idx="2820">
                  <c:v>65.221999999999994</c:v>
                </c:pt>
                <c:pt idx="2821">
                  <c:v>65.224999999999994</c:v>
                </c:pt>
                <c:pt idx="2822">
                  <c:v>65.188999999999993</c:v>
                </c:pt>
                <c:pt idx="2823">
                  <c:v>65.332999999999998</c:v>
                </c:pt>
                <c:pt idx="2824">
                  <c:v>65.382000000000005</c:v>
                </c:pt>
                <c:pt idx="2825">
                  <c:v>65.218000000000004</c:v>
                </c:pt>
                <c:pt idx="2826">
                  <c:v>65.272000000000006</c:v>
                </c:pt>
                <c:pt idx="2827">
                  <c:v>65.426000000000002</c:v>
                </c:pt>
                <c:pt idx="2828">
                  <c:v>65.450999999999993</c:v>
                </c:pt>
                <c:pt idx="2829">
                  <c:v>65.355999999999995</c:v>
                </c:pt>
                <c:pt idx="2830">
                  <c:v>65.424999999999997</c:v>
                </c:pt>
                <c:pt idx="2831">
                  <c:v>65.504000000000005</c:v>
                </c:pt>
                <c:pt idx="2832">
                  <c:v>65.411000000000001</c:v>
                </c:pt>
                <c:pt idx="2833">
                  <c:v>65.2</c:v>
                </c:pt>
                <c:pt idx="2834">
                  <c:v>65.292000000000002</c:v>
                </c:pt>
                <c:pt idx="2835">
                  <c:v>65.135000000000005</c:v>
                </c:pt>
                <c:pt idx="2836">
                  <c:v>65.191999999999993</c:v>
                </c:pt>
                <c:pt idx="2837">
                  <c:v>65.186000000000007</c:v>
                </c:pt>
                <c:pt idx="2838">
                  <c:v>65.224999999999994</c:v>
                </c:pt>
                <c:pt idx="2839">
                  <c:v>65.317999999999998</c:v>
                </c:pt>
                <c:pt idx="2840">
                  <c:v>65.400999999999996</c:v>
                </c:pt>
                <c:pt idx="2841">
                  <c:v>65.230999999999995</c:v>
                </c:pt>
                <c:pt idx="2842">
                  <c:v>65.438999999999993</c:v>
                </c:pt>
                <c:pt idx="2843">
                  <c:v>65.188000000000002</c:v>
                </c:pt>
                <c:pt idx="2844">
                  <c:v>64.927999999999997</c:v>
                </c:pt>
                <c:pt idx="2845">
                  <c:v>65.207999999999998</c:v>
                </c:pt>
                <c:pt idx="2846">
                  <c:v>65.093999999999994</c:v>
                </c:pt>
                <c:pt idx="2847">
                  <c:v>65.128</c:v>
                </c:pt>
                <c:pt idx="2848">
                  <c:v>65.349999999999994</c:v>
                </c:pt>
                <c:pt idx="2849">
                  <c:v>65.350999999999999</c:v>
                </c:pt>
                <c:pt idx="2850">
                  <c:v>65.177999999999997</c:v>
                </c:pt>
                <c:pt idx="2851">
                  <c:v>65.096999999999994</c:v>
                </c:pt>
                <c:pt idx="2852">
                  <c:v>65.325999999999993</c:v>
                </c:pt>
                <c:pt idx="2853">
                  <c:v>65.188999999999993</c:v>
                </c:pt>
                <c:pt idx="2854">
                  <c:v>65.430999999999997</c:v>
                </c:pt>
                <c:pt idx="2855">
                  <c:v>65.471999999999994</c:v>
                </c:pt>
                <c:pt idx="2856">
                  <c:v>65.489000000000004</c:v>
                </c:pt>
                <c:pt idx="2857">
                  <c:v>65.376000000000005</c:v>
                </c:pt>
                <c:pt idx="2858">
                  <c:v>65.411000000000001</c:v>
                </c:pt>
                <c:pt idx="2859">
                  <c:v>65.338999999999999</c:v>
                </c:pt>
                <c:pt idx="2860">
                  <c:v>65.382999999999996</c:v>
                </c:pt>
                <c:pt idx="2861">
                  <c:v>65.486000000000004</c:v>
                </c:pt>
                <c:pt idx="2862">
                  <c:v>65.385000000000005</c:v>
                </c:pt>
                <c:pt idx="2863">
                  <c:v>65.400000000000006</c:v>
                </c:pt>
                <c:pt idx="2864">
                  <c:v>65.468999999999994</c:v>
                </c:pt>
                <c:pt idx="2865">
                  <c:v>65.400000000000006</c:v>
                </c:pt>
                <c:pt idx="2866">
                  <c:v>65.504000000000005</c:v>
                </c:pt>
                <c:pt idx="2867">
                  <c:v>65.424999999999997</c:v>
                </c:pt>
                <c:pt idx="2868">
                  <c:v>65.268000000000001</c:v>
                </c:pt>
                <c:pt idx="2869">
                  <c:v>65.55</c:v>
                </c:pt>
                <c:pt idx="2870">
                  <c:v>65.341999999999999</c:v>
                </c:pt>
                <c:pt idx="2871">
                  <c:v>65.566999999999993</c:v>
                </c:pt>
                <c:pt idx="2872">
                  <c:v>65.504000000000005</c:v>
                </c:pt>
                <c:pt idx="2873">
                  <c:v>65.435000000000002</c:v>
                </c:pt>
                <c:pt idx="2874">
                  <c:v>65.445999999999998</c:v>
                </c:pt>
                <c:pt idx="2875">
                  <c:v>65.614999999999995</c:v>
                </c:pt>
                <c:pt idx="2876">
                  <c:v>65.585999999999999</c:v>
                </c:pt>
                <c:pt idx="2877">
                  <c:v>65.462999999999994</c:v>
                </c:pt>
                <c:pt idx="2878">
                  <c:v>65.421999999999997</c:v>
                </c:pt>
                <c:pt idx="2879">
                  <c:v>65.721000000000004</c:v>
                </c:pt>
                <c:pt idx="2880">
                  <c:v>65.546000000000006</c:v>
                </c:pt>
                <c:pt idx="2881">
                  <c:v>65.563999999999993</c:v>
                </c:pt>
                <c:pt idx="2882">
                  <c:v>65.494</c:v>
                </c:pt>
                <c:pt idx="2883">
                  <c:v>65.515000000000001</c:v>
                </c:pt>
                <c:pt idx="2884">
                  <c:v>65.783000000000001</c:v>
                </c:pt>
                <c:pt idx="2885">
                  <c:v>65.713999999999999</c:v>
                </c:pt>
                <c:pt idx="2886">
                  <c:v>65.855999999999995</c:v>
                </c:pt>
                <c:pt idx="2887">
                  <c:v>65.822000000000003</c:v>
                </c:pt>
                <c:pt idx="2888">
                  <c:v>65.781000000000006</c:v>
                </c:pt>
                <c:pt idx="2889">
                  <c:v>65.688999999999993</c:v>
                </c:pt>
                <c:pt idx="2890">
                  <c:v>65.832999999999998</c:v>
                </c:pt>
                <c:pt idx="2891">
                  <c:v>65.733000000000004</c:v>
                </c:pt>
                <c:pt idx="2892">
                  <c:v>65.873999999999995</c:v>
                </c:pt>
                <c:pt idx="2893">
                  <c:v>66.103999999999999</c:v>
                </c:pt>
                <c:pt idx="2894">
                  <c:v>65.787999999999997</c:v>
                </c:pt>
                <c:pt idx="2895">
                  <c:v>65.766999999999996</c:v>
                </c:pt>
                <c:pt idx="2896">
                  <c:v>65.945999999999998</c:v>
                </c:pt>
                <c:pt idx="2897">
                  <c:v>65.805999999999997</c:v>
                </c:pt>
                <c:pt idx="2898">
                  <c:v>65.91</c:v>
                </c:pt>
                <c:pt idx="2899">
                  <c:v>65.962999999999994</c:v>
                </c:pt>
                <c:pt idx="2900">
                  <c:v>65.796999999999997</c:v>
                </c:pt>
                <c:pt idx="2901">
                  <c:v>65.775000000000006</c:v>
                </c:pt>
                <c:pt idx="2902">
                  <c:v>65.948999999999998</c:v>
                </c:pt>
                <c:pt idx="2903">
                  <c:v>66.007000000000005</c:v>
                </c:pt>
                <c:pt idx="2904">
                  <c:v>65.966999999999999</c:v>
                </c:pt>
                <c:pt idx="2905">
                  <c:v>65.899000000000001</c:v>
                </c:pt>
                <c:pt idx="2906">
                  <c:v>65.796999999999997</c:v>
                </c:pt>
                <c:pt idx="2907">
                  <c:v>65.858000000000004</c:v>
                </c:pt>
                <c:pt idx="2908">
                  <c:v>65.825999999999993</c:v>
                </c:pt>
                <c:pt idx="2909">
                  <c:v>65.930999999999997</c:v>
                </c:pt>
                <c:pt idx="2910">
                  <c:v>65.906999999999996</c:v>
                </c:pt>
                <c:pt idx="2911">
                  <c:v>65.91</c:v>
                </c:pt>
                <c:pt idx="2912">
                  <c:v>65.992999999999995</c:v>
                </c:pt>
                <c:pt idx="2913">
                  <c:v>65.765000000000001</c:v>
                </c:pt>
                <c:pt idx="2914">
                  <c:v>65.980999999999995</c:v>
                </c:pt>
                <c:pt idx="2915">
                  <c:v>65.935000000000002</c:v>
                </c:pt>
                <c:pt idx="2916">
                  <c:v>65.974999999999994</c:v>
                </c:pt>
                <c:pt idx="2917">
                  <c:v>66.007000000000005</c:v>
                </c:pt>
                <c:pt idx="2918">
                  <c:v>65.856999999999999</c:v>
                </c:pt>
                <c:pt idx="2919">
                  <c:v>66.016999999999996</c:v>
                </c:pt>
                <c:pt idx="2920">
                  <c:v>65.786000000000001</c:v>
                </c:pt>
                <c:pt idx="2921">
                  <c:v>65.832999999999998</c:v>
                </c:pt>
                <c:pt idx="2922">
                  <c:v>65.841999999999999</c:v>
                </c:pt>
                <c:pt idx="2923">
                  <c:v>66.174999999999997</c:v>
                </c:pt>
                <c:pt idx="2924">
                  <c:v>66.024000000000001</c:v>
                </c:pt>
                <c:pt idx="2925">
                  <c:v>66.061000000000007</c:v>
                </c:pt>
                <c:pt idx="2926">
                  <c:v>65.888999999999996</c:v>
                </c:pt>
                <c:pt idx="2927">
                  <c:v>65.756</c:v>
                </c:pt>
                <c:pt idx="2928">
                  <c:v>65.974999999999994</c:v>
                </c:pt>
                <c:pt idx="2929">
                  <c:v>65.950999999999993</c:v>
                </c:pt>
                <c:pt idx="2930">
                  <c:v>65.941999999999993</c:v>
                </c:pt>
                <c:pt idx="2931">
                  <c:v>66.033000000000001</c:v>
                </c:pt>
                <c:pt idx="2932">
                  <c:v>66.078999999999994</c:v>
                </c:pt>
                <c:pt idx="2933">
                  <c:v>66.051000000000002</c:v>
                </c:pt>
                <c:pt idx="2934">
                  <c:v>65.963999999999999</c:v>
                </c:pt>
                <c:pt idx="2935">
                  <c:v>65.861000000000004</c:v>
                </c:pt>
                <c:pt idx="2936">
                  <c:v>66.021000000000001</c:v>
                </c:pt>
                <c:pt idx="2937">
                  <c:v>66.013999999999996</c:v>
                </c:pt>
                <c:pt idx="2938">
                  <c:v>66.158000000000001</c:v>
                </c:pt>
                <c:pt idx="2939">
                  <c:v>65.998999999999995</c:v>
                </c:pt>
                <c:pt idx="2940">
                  <c:v>65.968000000000004</c:v>
                </c:pt>
                <c:pt idx="2941">
                  <c:v>66.114000000000004</c:v>
                </c:pt>
                <c:pt idx="2942">
                  <c:v>65.953999999999994</c:v>
                </c:pt>
                <c:pt idx="2943">
                  <c:v>65.989000000000004</c:v>
                </c:pt>
                <c:pt idx="2944">
                  <c:v>66.013000000000005</c:v>
                </c:pt>
                <c:pt idx="2945">
                  <c:v>65.867000000000004</c:v>
                </c:pt>
                <c:pt idx="2946">
                  <c:v>65.855999999999995</c:v>
                </c:pt>
                <c:pt idx="2947">
                  <c:v>65.903999999999996</c:v>
                </c:pt>
                <c:pt idx="2948">
                  <c:v>65.917000000000002</c:v>
                </c:pt>
                <c:pt idx="2949">
                  <c:v>65.989000000000004</c:v>
                </c:pt>
                <c:pt idx="2950">
                  <c:v>66</c:v>
                </c:pt>
                <c:pt idx="2951">
                  <c:v>65.769000000000005</c:v>
                </c:pt>
                <c:pt idx="2952">
                  <c:v>65.968999999999994</c:v>
                </c:pt>
                <c:pt idx="2953">
                  <c:v>65.876000000000005</c:v>
                </c:pt>
                <c:pt idx="2954">
                  <c:v>65.980999999999995</c:v>
                </c:pt>
                <c:pt idx="2955">
                  <c:v>65.945999999999998</c:v>
                </c:pt>
                <c:pt idx="2956">
                  <c:v>65.926000000000002</c:v>
                </c:pt>
                <c:pt idx="2957">
                  <c:v>66.066999999999993</c:v>
                </c:pt>
                <c:pt idx="2958">
                  <c:v>65.710999999999999</c:v>
                </c:pt>
                <c:pt idx="2959">
                  <c:v>65.831999999999994</c:v>
                </c:pt>
                <c:pt idx="2960">
                  <c:v>65.959999999999994</c:v>
                </c:pt>
                <c:pt idx="2961">
                  <c:v>65.75</c:v>
                </c:pt>
                <c:pt idx="2962">
                  <c:v>65.852999999999994</c:v>
                </c:pt>
                <c:pt idx="2963">
                  <c:v>65.864999999999995</c:v>
                </c:pt>
                <c:pt idx="2964">
                  <c:v>66.025999999999996</c:v>
                </c:pt>
                <c:pt idx="2965">
                  <c:v>65.805999999999997</c:v>
                </c:pt>
                <c:pt idx="2966">
                  <c:v>65.817999999999998</c:v>
                </c:pt>
                <c:pt idx="2967">
                  <c:v>65.846000000000004</c:v>
                </c:pt>
                <c:pt idx="2968">
                  <c:v>65.775999999999996</c:v>
                </c:pt>
                <c:pt idx="2969">
                  <c:v>65.855999999999995</c:v>
                </c:pt>
                <c:pt idx="2970">
                  <c:v>65.831000000000003</c:v>
                </c:pt>
                <c:pt idx="2971">
                  <c:v>65.793000000000006</c:v>
                </c:pt>
                <c:pt idx="2972">
                  <c:v>65.825000000000003</c:v>
                </c:pt>
                <c:pt idx="2973">
                  <c:v>65.738</c:v>
                </c:pt>
                <c:pt idx="2974">
                  <c:v>65.703000000000003</c:v>
                </c:pt>
                <c:pt idx="2975">
                  <c:v>65.956999999999994</c:v>
                </c:pt>
                <c:pt idx="2976">
                  <c:v>65.768000000000001</c:v>
                </c:pt>
                <c:pt idx="2977">
                  <c:v>65.540000000000006</c:v>
                </c:pt>
                <c:pt idx="2978">
                  <c:v>65.861000000000004</c:v>
                </c:pt>
                <c:pt idx="2979">
                  <c:v>65.841999999999999</c:v>
                </c:pt>
                <c:pt idx="2980">
                  <c:v>65.820999999999998</c:v>
                </c:pt>
                <c:pt idx="2981">
                  <c:v>65.656000000000006</c:v>
                </c:pt>
                <c:pt idx="2982">
                  <c:v>65.825999999999993</c:v>
                </c:pt>
                <c:pt idx="2983">
                  <c:v>65.918000000000006</c:v>
                </c:pt>
                <c:pt idx="2984">
                  <c:v>65.86</c:v>
                </c:pt>
                <c:pt idx="2985">
                  <c:v>65.876000000000005</c:v>
                </c:pt>
                <c:pt idx="2986">
                  <c:v>65.802999999999997</c:v>
                </c:pt>
                <c:pt idx="2987">
                  <c:v>65.763999999999996</c:v>
                </c:pt>
                <c:pt idx="2988">
                  <c:v>65.710999999999999</c:v>
                </c:pt>
                <c:pt idx="2989">
                  <c:v>65.569000000000003</c:v>
                </c:pt>
                <c:pt idx="2990">
                  <c:v>65.828000000000003</c:v>
                </c:pt>
                <c:pt idx="2991">
                  <c:v>65.956999999999994</c:v>
                </c:pt>
                <c:pt idx="2992">
                  <c:v>65.629000000000005</c:v>
                </c:pt>
                <c:pt idx="2993">
                  <c:v>65.938000000000002</c:v>
                </c:pt>
                <c:pt idx="2994">
                  <c:v>65.864000000000004</c:v>
                </c:pt>
                <c:pt idx="2995">
                  <c:v>65.656999999999996</c:v>
                </c:pt>
                <c:pt idx="2996">
                  <c:v>65.656999999999996</c:v>
                </c:pt>
                <c:pt idx="2997">
                  <c:v>65.731999999999999</c:v>
                </c:pt>
                <c:pt idx="2998">
                  <c:v>65.975999999999999</c:v>
                </c:pt>
                <c:pt idx="2999">
                  <c:v>65.668000000000006</c:v>
                </c:pt>
                <c:pt idx="3000">
                  <c:v>65.814999999999998</c:v>
                </c:pt>
                <c:pt idx="3001">
                  <c:v>65.84</c:v>
                </c:pt>
                <c:pt idx="3002">
                  <c:v>65.771000000000001</c:v>
                </c:pt>
                <c:pt idx="3003">
                  <c:v>65.715000000000003</c:v>
                </c:pt>
                <c:pt idx="3004">
                  <c:v>66.007000000000005</c:v>
                </c:pt>
                <c:pt idx="3005">
                  <c:v>65.932000000000002</c:v>
                </c:pt>
                <c:pt idx="3006">
                  <c:v>65.849999999999994</c:v>
                </c:pt>
                <c:pt idx="3007">
                  <c:v>65.8</c:v>
                </c:pt>
                <c:pt idx="3008">
                  <c:v>66.055999999999997</c:v>
                </c:pt>
                <c:pt idx="3009">
                  <c:v>65.867999999999995</c:v>
                </c:pt>
                <c:pt idx="3010">
                  <c:v>66.06</c:v>
                </c:pt>
                <c:pt idx="3011">
                  <c:v>66.021000000000001</c:v>
                </c:pt>
                <c:pt idx="3012">
                  <c:v>65.918999999999997</c:v>
                </c:pt>
                <c:pt idx="3013">
                  <c:v>66.343999999999994</c:v>
                </c:pt>
                <c:pt idx="3014">
                  <c:v>65.911000000000001</c:v>
                </c:pt>
                <c:pt idx="3015">
                  <c:v>66.146000000000001</c:v>
                </c:pt>
                <c:pt idx="3016">
                  <c:v>65.802999999999997</c:v>
                </c:pt>
                <c:pt idx="3017">
                  <c:v>66.058000000000007</c:v>
                </c:pt>
                <c:pt idx="3018">
                  <c:v>65.957999999999998</c:v>
                </c:pt>
                <c:pt idx="3019">
                  <c:v>66.049000000000007</c:v>
                </c:pt>
                <c:pt idx="3020">
                  <c:v>66.225999999999999</c:v>
                </c:pt>
                <c:pt idx="3021">
                  <c:v>66.072000000000003</c:v>
                </c:pt>
                <c:pt idx="3022">
                  <c:v>65.988</c:v>
                </c:pt>
                <c:pt idx="3023">
                  <c:v>66.046000000000006</c:v>
                </c:pt>
                <c:pt idx="3024">
                  <c:v>66.028999999999996</c:v>
                </c:pt>
                <c:pt idx="3025">
                  <c:v>66.284999999999997</c:v>
                </c:pt>
                <c:pt idx="3026">
                  <c:v>66.195999999999998</c:v>
                </c:pt>
                <c:pt idx="3027">
                  <c:v>66.224000000000004</c:v>
                </c:pt>
                <c:pt idx="3028">
                  <c:v>66.385999999999996</c:v>
                </c:pt>
                <c:pt idx="3029">
                  <c:v>66.117000000000004</c:v>
                </c:pt>
                <c:pt idx="3030">
                  <c:v>66.286000000000001</c:v>
                </c:pt>
                <c:pt idx="3031">
                  <c:v>66.192999999999998</c:v>
                </c:pt>
                <c:pt idx="3032">
                  <c:v>66.293000000000006</c:v>
                </c:pt>
                <c:pt idx="3033">
                  <c:v>66.358000000000004</c:v>
                </c:pt>
                <c:pt idx="3034">
                  <c:v>66.141999999999996</c:v>
                </c:pt>
                <c:pt idx="3035">
                  <c:v>66.200999999999993</c:v>
                </c:pt>
                <c:pt idx="3036">
                  <c:v>66.224000000000004</c:v>
                </c:pt>
                <c:pt idx="3037">
                  <c:v>66.286000000000001</c:v>
                </c:pt>
                <c:pt idx="3038">
                  <c:v>66.31</c:v>
                </c:pt>
                <c:pt idx="3039">
                  <c:v>66.363</c:v>
                </c:pt>
                <c:pt idx="3040">
                  <c:v>66.355999999999995</c:v>
                </c:pt>
                <c:pt idx="3041">
                  <c:v>66.349999999999994</c:v>
                </c:pt>
                <c:pt idx="3042">
                  <c:v>66.266999999999996</c:v>
                </c:pt>
                <c:pt idx="3043">
                  <c:v>66.549000000000007</c:v>
                </c:pt>
                <c:pt idx="3044">
                  <c:v>66.192999999999998</c:v>
                </c:pt>
                <c:pt idx="3045">
                  <c:v>66.331999999999994</c:v>
                </c:pt>
                <c:pt idx="3046">
                  <c:v>66.400999999999996</c:v>
                </c:pt>
                <c:pt idx="3047">
                  <c:v>66.331999999999994</c:v>
                </c:pt>
                <c:pt idx="3048">
                  <c:v>66.388999999999996</c:v>
                </c:pt>
                <c:pt idx="3049">
                  <c:v>66.218000000000004</c:v>
                </c:pt>
                <c:pt idx="3050">
                  <c:v>66.501000000000005</c:v>
                </c:pt>
                <c:pt idx="3051">
                  <c:v>66.314999999999998</c:v>
                </c:pt>
                <c:pt idx="3052">
                  <c:v>66.483000000000004</c:v>
                </c:pt>
                <c:pt idx="3053">
                  <c:v>66.376000000000005</c:v>
                </c:pt>
                <c:pt idx="3054">
                  <c:v>66.703000000000003</c:v>
                </c:pt>
                <c:pt idx="3055">
                  <c:v>66.45</c:v>
                </c:pt>
                <c:pt idx="3056">
                  <c:v>66.379000000000005</c:v>
                </c:pt>
                <c:pt idx="3057">
                  <c:v>66.287999999999997</c:v>
                </c:pt>
                <c:pt idx="3058">
                  <c:v>66.406999999999996</c:v>
                </c:pt>
                <c:pt idx="3059">
                  <c:v>66.501000000000005</c:v>
                </c:pt>
                <c:pt idx="3060">
                  <c:v>66.460999999999999</c:v>
                </c:pt>
                <c:pt idx="3061">
                  <c:v>66.558000000000007</c:v>
                </c:pt>
                <c:pt idx="3062">
                  <c:v>66.658000000000001</c:v>
                </c:pt>
                <c:pt idx="3063">
                  <c:v>66.515000000000001</c:v>
                </c:pt>
                <c:pt idx="3064">
                  <c:v>66.504000000000005</c:v>
                </c:pt>
                <c:pt idx="3065">
                  <c:v>66.522000000000006</c:v>
                </c:pt>
                <c:pt idx="3066">
                  <c:v>66.528999999999996</c:v>
                </c:pt>
                <c:pt idx="3067">
                  <c:v>66.605999999999995</c:v>
                </c:pt>
                <c:pt idx="3068">
                  <c:v>66.600999999999999</c:v>
                </c:pt>
                <c:pt idx="3069">
                  <c:v>66.474999999999994</c:v>
                </c:pt>
                <c:pt idx="3070">
                  <c:v>66.56</c:v>
                </c:pt>
                <c:pt idx="3071">
                  <c:v>66.39</c:v>
                </c:pt>
                <c:pt idx="3072">
                  <c:v>66.671999999999997</c:v>
                </c:pt>
                <c:pt idx="3073">
                  <c:v>66.596999999999994</c:v>
                </c:pt>
                <c:pt idx="3074">
                  <c:v>66.525999999999996</c:v>
                </c:pt>
                <c:pt idx="3075">
                  <c:v>66.665000000000006</c:v>
                </c:pt>
                <c:pt idx="3076">
                  <c:v>66.372</c:v>
                </c:pt>
                <c:pt idx="3077">
                  <c:v>66.442999999999998</c:v>
                </c:pt>
                <c:pt idx="3078">
                  <c:v>66.620999999999995</c:v>
                </c:pt>
                <c:pt idx="3079">
                  <c:v>66.438999999999993</c:v>
                </c:pt>
                <c:pt idx="3080">
                  <c:v>66.296999999999997</c:v>
                </c:pt>
                <c:pt idx="3081">
                  <c:v>66.242000000000004</c:v>
                </c:pt>
                <c:pt idx="3082">
                  <c:v>66.445999999999998</c:v>
                </c:pt>
                <c:pt idx="3083">
                  <c:v>66.503</c:v>
                </c:pt>
                <c:pt idx="3084">
                  <c:v>66.582999999999998</c:v>
                </c:pt>
                <c:pt idx="3085">
                  <c:v>66.492999999999995</c:v>
                </c:pt>
                <c:pt idx="3086">
                  <c:v>66.494</c:v>
                </c:pt>
                <c:pt idx="3087">
                  <c:v>66.483000000000004</c:v>
                </c:pt>
                <c:pt idx="3088">
                  <c:v>66.320999999999998</c:v>
                </c:pt>
                <c:pt idx="3089">
                  <c:v>66.207999999999998</c:v>
                </c:pt>
                <c:pt idx="3090">
                  <c:v>66.554000000000002</c:v>
                </c:pt>
                <c:pt idx="3091">
                  <c:v>66.521000000000001</c:v>
                </c:pt>
                <c:pt idx="3092">
                  <c:v>66.64</c:v>
                </c:pt>
                <c:pt idx="3093">
                  <c:v>66.521000000000001</c:v>
                </c:pt>
                <c:pt idx="3094">
                  <c:v>66.546999999999997</c:v>
                </c:pt>
                <c:pt idx="3095">
                  <c:v>66.426000000000002</c:v>
                </c:pt>
                <c:pt idx="3096">
                  <c:v>66.475999999999999</c:v>
                </c:pt>
                <c:pt idx="3097">
                  <c:v>66.513000000000005</c:v>
                </c:pt>
                <c:pt idx="3098">
                  <c:v>66.307000000000002</c:v>
                </c:pt>
                <c:pt idx="3099">
                  <c:v>66.275999999999996</c:v>
                </c:pt>
                <c:pt idx="3100">
                  <c:v>66.417000000000002</c:v>
                </c:pt>
                <c:pt idx="3101">
                  <c:v>66.471999999999994</c:v>
                </c:pt>
                <c:pt idx="3102">
                  <c:v>66.39</c:v>
                </c:pt>
                <c:pt idx="3103">
                  <c:v>66.531999999999996</c:v>
                </c:pt>
                <c:pt idx="3104">
                  <c:v>66.238</c:v>
                </c:pt>
                <c:pt idx="3105">
                  <c:v>66.296999999999997</c:v>
                </c:pt>
                <c:pt idx="3106">
                  <c:v>66.346000000000004</c:v>
                </c:pt>
                <c:pt idx="3107">
                  <c:v>66.438000000000002</c:v>
                </c:pt>
                <c:pt idx="3108">
                  <c:v>66.313000000000002</c:v>
                </c:pt>
                <c:pt idx="3109">
                  <c:v>66.503</c:v>
                </c:pt>
                <c:pt idx="3110">
                  <c:v>66.64</c:v>
                </c:pt>
                <c:pt idx="3111">
                  <c:v>66.55</c:v>
                </c:pt>
                <c:pt idx="3112">
                  <c:v>66.531000000000006</c:v>
                </c:pt>
                <c:pt idx="3113">
                  <c:v>66.620999999999995</c:v>
                </c:pt>
                <c:pt idx="3114">
                  <c:v>66.506</c:v>
                </c:pt>
                <c:pt idx="3115">
                  <c:v>66.466999999999999</c:v>
                </c:pt>
                <c:pt idx="3116">
                  <c:v>66.691999999999993</c:v>
                </c:pt>
                <c:pt idx="3117">
                  <c:v>66.668000000000006</c:v>
                </c:pt>
                <c:pt idx="3118">
                  <c:v>66.823999999999998</c:v>
                </c:pt>
                <c:pt idx="3119">
                  <c:v>66.730999999999995</c:v>
                </c:pt>
                <c:pt idx="3120">
                  <c:v>66.731999999999999</c:v>
                </c:pt>
                <c:pt idx="3121">
                  <c:v>66.775000000000006</c:v>
                </c:pt>
                <c:pt idx="3122">
                  <c:v>66.635000000000005</c:v>
                </c:pt>
                <c:pt idx="3123">
                  <c:v>66.445999999999998</c:v>
                </c:pt>
                <c:pt idx="3124">
                  <c:v>66.611000000000004</c:v>
                </c:pt>
                <c:pt idx="3125">
                  <c:v>66.802999999999997</c:v>
                </c:pt>
                <c:pt idx="3126">
                  <c:v>66.561000000000007</c:v>
                </c:pt>
                <c:pt idx="3127">
                  <c:v>66.64</c:v>
                </c:pt>
                <c:pt idx="3128">
                  <c:v>66.784999999999997</c:v>
                </c:pt>
                <c:pt idx="3129">
                  <c:v>66.611000000000004</c:v>
                </c:pt>
                <c:pt idx="3130">
                  <c:v>66.789000000000001</c:v>
                </c:pt>
                <c:pt idx="3131">
                  <c:v>66.763000000000005</c:v>
                </c:pt>
                <c:pt idx="3132">
                  <c:v>66.698999999999998</c:v>
                </c:pt>
                <c:pt idx="3133">
                  <c:v>66.695999999999998</c:v>
                </c:pt>
                <c:pt idx="3134">
                  <c:v>66.869</c:v>
                </c:pt>
                <c:pt idx="3135">
                  <c:v>66.778999999999996</c:v>
                </c:pt>
                <c:pt idx="3136">
                  <c:v>66.631</c:v>
                </c:pt>
                <c:pt idx="3137">
                  <c:v>66.771000000000001</c:v>
                </c:pt>
                <c:pt idx="3138">
                  <c:v>66.667000000000002</c:v>
                </c:pt>
                <c:pt idx="3139">
                  <c:v>66.772000000000006</c:v>
                </c:pt>
                <c:pt idx="3140">
                  <c:v>66.641999999999996</c:v>
                </c:pt>
                <c:pt idx="3141">
                  <c:v>66.718000000000004</c:v>
                </c:pt>
                <c:pt idx="3142">
                  <c:v>66.736000000000004</c:v>
                </c:pt>
                <c:pt idx="3143">
                  <c:v>66.698999999999998</c:v>
                </c:pt>
                <c:pt idx="3144">
                  <c:v>66.778000000000006</c:v>
                </c:pt>
                <c:pt idx="3145">
                  <c:v>66.581999999999994</c:v>
                </c:pt>
                <c:pt idx="3146">
                  <c:v>66.617000000000004</c:v>
                </c:pt>
                <c:pt idx="3147">
                  <c:v>66.864000000000004</c:v>
                </c:pt>
                <c:pt idx="3148">
                  <c:v>66.872</c:v>
                </c:pt>
                <c:pt idx="3149">
                  <c:v>66.994</c:v>
                </c:pt>
                <c:pt idx="3150">
                  <c:v>66.992000000000004</c:v>
                </c:pt>
                <c:pt idx="3151">
                  <c:v>66.816999999999993</c:v>
                </c:pt>
                <c:pt idx="3152">
                  <c:v>66.789000000000001</c:v>
                </c:pt>
                <c:pt idx="3153">
                  <c:v>66.817999999999998</c:v>
                </c:pt>
                <c:pt idx="3154">
                  <c:v>66.734999999999999</c:v>
                </c:pt>
                <c:pt idx="3155">
                  <c:v>66.936000000000007</c:v>
                </c:pt>
                <c:pt idx="3156">
                  <c:v>66.738</c:v>
                </c:pt>
                <c:pt idx="3157">
                  <c:v>66.783000000000001</c:v>
                </c:pt>
                <c:pt idx="3158">
                  <c:v>66.742000000000004</c:v>
                </c:pt>
                <c:pt idx="3159">
                  <c:v>66.867000000000004</c:v>
                </c:pt>
                <c:pt idx="3160">
                  <c:v>66.784999999999997</c:v>
                </c:pt>
                <c:pt idx="3161">
                  <c:v>66.832999999999998</c:v>
                </c:pt>
                <c:pt idx="3162">
                  <c:v>66.849999999999994</c:v>
                </c:pt>
                <c:pt idx="3163">
                  <c:v>66.796999999999997</c:v>
                </c:pt>
                <c:pt idx="3164">
                  <c:v>66.981999999999999</c:v>
                </c:pt>
                <c:pt idx="3165">
                  <c:v>67.072000000000003</c:v>
                </c:pt>
                <c:pt idx="3166">
                  <c:v>66.736000000000004</c:v>
                </c:pt>
                <c:pt idx="3167">
                  <c:v>66.938999999999993</c:v>
                </c:pt>
                <c:pt idx="3168">
                  <c:v>66.935000000000002</c:v>
                </c:pt>
                <c:pt idx="3169">
                  <c:v>66.906999999999996</c:v>
                </c:pt>
                <c:pt idx="3170">
                  <c:v>67.069000000000003</c:v>
                </c:pt>
                <c:pt idx="3171">
                  <c:v>66.843999999999994</c:v>
                </c:pt>
                <c:pt idx="3172">
                  <c:v>66.650999999999996</c:v>
                </c:pt>
                <c:pt idx="3173">
                  <c:v>66.864999999999995</c:v>
                </c:pt>
                <c:pt idx="3174">
                  <c:v>66.906000000000006</c:v>
                </c:pt>
                <c:pt idx="3175">
                  <c:v>66.914000000000001</c:v>
                </c:pt>
                <c:pt idx="3176">
                  <c:v>66.796999999999997</c:v>
                </c:pt>
                <c:pt idx="3177">
                  <c:v>66.680999999999997</c:v>
                </c:pt>
                <c:pt idx="3178">
                  <c:v>66.846999999999994</c:v>
                </c:pt>
                <c:pt idx="3179">
                  <c:v>66.781999999999996</c:v>
                </c:pt>
                <c:pt idx="3180">
                  <c:v>66.825000000000003</c:v>
                </c:pt>
                <c:pt idx="3181">
                  <c:v>66.825000000000003</c:v>
                </c:pt>
                <c:pt idx="3182">
                  <c:v>66.899000000000001</c:v>
                </c:pt>
                <c:pt idx="3183">
                  <c:v>66.929000000000002</c:v>
                </c:pt>
                <c:pt idx="3184">
                  <c:v>66.908000000000001</c:v>
                </c:pt>
                <c:pt idx="3185">
                  <c:v>66.997</c:v>
                </c:pt>
                <c:pt idx="3186">
                  <c:v>66.956999999999994</c:v>
                </c:pt>
                <c:pt idx="3187">
                  <c:v>67.015000000000001</c:v>
                </c:pt>
                <c:pt idx="3188">
                  <c:v>66.885999999999996</c:v>
                </c:pt>
                <c:pt idx="3189">
                  <c:v>66.706000000000003</c:v>
                </c:pt>
                <c:pt idx="3190">
                  <c:v>66.81</c:v>
                </c:pt>
                <c:pt idx="3191">
                  <c:v>66.977999999999994</c:v>
                </c:pt>
                <c:pt idx="3192">
                  <c:v>66.81</c:v>
                </c:pt>
                <c:pt idx="3193">
                  <c:v>66.622</c:v>
                </c:pt>
                <c:pt idx="3194">
                  <c:v>66.876000000000005</c:v>
                </c:pt>
                <c:pt idx="3195">
                  <c:v>66.918999999999997</c:v>
                </c:pt>
                <c:pt idx="3196">
                  <c:v>66.828999999999994</c:v>
                </c:pt>
                <c:pt idx="3197">
                  <c:v>66.888999999999996</c:v>
                </c:pt>
                <c:pt idx="3198">
                  <c:v>66.878</c:v>
                </c:pt>
                <c:pt idx="3199">
                  <c:v>66.986000000000004</c:v>
                </c:pt>
                <c:pt idx="3200">
                  <c:v>66.942999999999998</c:v>
                </c:pt>
                <c:pt idx="3201">
                  <c:v>66.965000000000003</c:v>
                </c:pt>
                <c:pt idx="3202">
                  <c:v>67.028000000000006</c:v>
                </c:pt>
                <c:pt idx="3203">
                  <c:v>66.965000000000003</c:v>
                </c:pt>
                <c:pt idx="3204">
                  <c:v>67.063999999999993</c:v>
                </c:pt>
                <c:pt idx="3205">
                  <c:v>66.888999999999996</c:v>
                </c:pt>
                <c:pt idx="3206">
                  <c:v>66.81</c:v>
                </c:pt>
                <c:pt idx="3207">
                  <c:v>66.978999999999999</c:v>
                </c:pt>
                <c:pt idx="3208">
                  <c:v>66.974999999999994</c:v>
                </c:pt>
                <c:pt idx="3209">
                  <c:v>66.900999999999996</c:v>
                </c:pt>
                <c:pt idx="3210">
                  <c:v>67.209999999999994</c:v>
                </c:pt>
                <c:pt idx="3211">
                  <c:v>67.034999999999997</c:v>
                </c:pt>
                <c:pt idx="3212">
                  <c:v>66.94</c:v>
                </c:pt>
                <c:pt idx="3213">
                  <c:v>67.125</c:v>
                </c:pt>
                <c:pt idx="3214">
                  <c:v>67.263999999999996</c:v>
                </c:pt>
                <c:pt idx="3215">
                  <c:v>66.900999999999996</c:v>
                </c:pt>
                <c:pt idx="3216">
                  <c:v>67.135000000000005</c:v>
                </c:pt>
                <c:pt idx="3217">
                  <c:v>67.165000000000006</c:v>
                </c:pt>
                <c:pt idx="3218">
                  <c:v>67.147000000000006</c:v>
                </c:pt>
                <c:pt idx="3219">
                  <c:v>66.924999999999997</c:v>
                </c:pt>
                <c:pt idx="3220">
                  <c:v>67.016999999999996</c:v>
                </c:pt>
                <c:pt idx="3221">
                  <c:v>67.018000000000001</c:v>
                </c:pt>
                <c:pt idx="3222">
                  <c:v>66.984999999999999</c:v>
                </c:pt>
                <c:pt idx="3223">
                  <c:v>67.042000000000002</c:v>
                </c:pt>
                <c:pt idx="3224">
                  <c:v>66.992999999999995</c:v>
                </c:pt>
                <c:pt idx="3225">
                  <c:v>67.007000000000005</c:v>
                </c:pt>
                <c:pt idx="3226">
                  <c:v>67.099000000000004</c:v>
                </c:pt>
                <c:pt idx="3227">
                  <c:v>67.281000000000006</c:v>
                </c:pt>
                <c:pt idx="3228">
                  <c:v>67.225999999999999</c:v>
                </c:pt>
                <c:pt idx="3229">
                  <c:v>67.331999999999994</c:v>
                </c:pt>
                <c:pt idx="3230">
                  <c:v>67.239999999999995</c:v>
                </c:pt>
                <c:pt idx="3231">
                  <c:v>67.036000000000001</c:v>
                </c:pt>
                <c:pt idx="3232">
                  <c:v>67.006</c:v>
                </c:pt>
                <c:pt idx="3233">
                  <c:v>67.122</c:v>
                </c:pt>
                <c:pt idx="3234">
                  <c:v>67.138999999999996</c:v>
                </c:pt>
                <c:pt idx="3235">
                  <c:v>66.975999999999999</c:v>
                </c:pt>
                <c:pt idx="3236">
                  <c:v>67.213999999999999</c:v>
                </c:pt>
                <c:pt idx="3237">
                  <c:v>66.975999999999999</c:v>
                </c:pt>
                <c:pt idx="3238">
                  <c:v>67.146000000000001</c:v>
                </c:pt>
                <c:pt idx="3239">
                  <c:v>67.247</c:v>
                </c:pt>
                <c:pt idx="3240">
                  <c:v>67.070999999999998</c:v>
                </c:pt>
                <c:pt idx="3241">
                  <c:v>67.275000000000006</c:v>
                </c:pt>
                <c:pt idx="3242">
                  <c:v>67.253</c:v>
                </c:pt>
                <c:pt idx="3243">
                  <c:v>67.061000000000007</c:v>
                </c:pt>
                <c:pt idx="3244">
                  <c:v>66.977999999999994</c:v>
                </c:pt>
                <c:pt idx="3245">
                  <c:v>67.128</c:v>
                </c:pt>
                <c:pt idx="3246">
                  <c:v>67.100999999999999</c:v>
                </c:pt>
                <c:pt idx="3247">
                  <c:v>67.161000000000001</c:v>
                </c:pt>
                <c:pt idx="3248">
                  <c:v>67.192999999999998</c:v>
                </c:pt>
                <c:pt idx="3249">
                  <c:v>67.016999999999996</c:v>
                </c:pt>
                <c:pt idx="3250">
                  <c:v>67.162999999999997</c:v>
                </c:pt>
                <c:pt idx="3251">
                  <c:v>67.281999999999996</c:v>
                </c:pt>
                <c:pt idx="3252">
                  <c:v>67.001000000000005</c:v>
                </c:pt>
                <c:pt idx="3253">
                  <c:v>66.948999999999998</c:v>
                </c:pt>
                <c:pt idx="3254">
                  <c:v>67.085999999999999</c:v>
                </c:pt>
                <c:pt idx="3255">
                  <c:v>67.114999999999995</c:v>
                </c:pt>
                <c:pt idx="3256">
                  <c:v>67.018000000000001</c:v>
                </c:pt>
                <c:pt idx="3257">
                  <c:v>67.028999999999996</c:v>
                </c:pt>
                <c:pt idx="3258">
                  <c:v>67.191999999999993</c:v>
                </c:pt>
                <c:pt idx="3259">
                  <c:v>67.015000000000001</c:v>
                </c:pt>
                <c:pt idx="3260">
                  <c:v>67.069000000000003</c:v>
                </c:pt>
                <c:pt idx="3261">
                  <c:v>66.832999999999998</c:v>
                </c:pt>
                <c:pt idx="3262">
                  <c:v>66.956999999999994</c:v>
                </c:pt>
                <c:pt idx="3263">
                  <c:v>66.748999999999995</c:v>
                </c:pt>
                <c:pt idx="3264">
                  <c:v>66.858000000000004</c:v>
                </c:pt>
                <c:pt idx="3265">
                  <c:v>66.771000000000001</c:v>
                </c:pt>
                <c:pt idx="3266">
                  <c:v>66.763000000000005</c:v>
                </c:pt>
                <c:pt idx="3267">
                  <c:v>66.811000000000007</c:v>
                </c:pt>
                <c:pt idx="3268">
                  <c:v>66.739000000000004</c:v>
                </c:pt>
                <c:pt idx="3269">
                  <c:v>66.635999999999996</c:v>
                </c:pt>
                <c:pt idx="3270">
                  <c:v>66.778999999999996</c:v>
                </c:pt>
                <c:pt idx="3271">
                  <c:v>66.825999999999993</c:v>
                </c:pt>
                <c:pt idx="3272">
                  <c:v>66.739000000000004</c:v>
                </c:pt>
                <c:pt idx="3273">
                  <c:v>66.691999999999993</c:v>
                </c:pt>
                <c:pt idx="3274">
                  <c:v>66.688000000000002</c:v>
                </c:pt>
                <c:pt idx="3275">
                  <c:v>66.873999999999995</c:v>
                </c:pt>
                <c:pt idx="3276">
                  <c:v>66.644000000000005</c:v>
                </c:pt>
                <c:pt idx="3277">
                  <c:v>66.679000000000002</c:v>
                </c:pt>
                <c:pt idx="3278">
                  <c:v>66.680999999999997</c:v>
                </c:pt>
                <c:pt idx="3279">
                  <c:v>66.864999999999995</c:v>
                </c:pt>
                <c:pt idx="3280">
                  <c:v>66.730999999999995</c:v>
                </c:pt>
                <c:pt idx="3281">
                  <c:v>66.757000000000005</c:v>
                </c:pt>
                <c:pt idx="3282">
                  <c:v>66.643000000000001</c:v>
                </c:pt>
                <c:pt idx="3283">
                  <c:v>66.879000000000005</c:v>
                </c:pt>
                <c:pt idx="3284">
                  <c:v>66.756</c:v>
                </c:pt>
                <c:pt idx="3285">
                  <c:v>66.674999999999997</c:v>
                </c:pt>
                <c:pt idx="3286">
                  <c:v>66.882999999999996</c:v>
                </c:pt>
                <c:pt idx="3287">
                  <c:v>66.805999999999997</c:v>
                </c:pt>
                <c:pt idx="3288">
                  <c:v>66.747</c:v>
                </c:pt>
                <c:pt idx="3289">
                  <c:v>66.667000000000002</c:v>
                </c:pt>
                <c:pt idx="3290">
                  <c:v>66.632999999999996</c:v>
                </c:pt>
                <c:pt idx="3291">
                  <c:v>66.665000000000006</c:v>
                </c:pt>
                <c:pt idx="3292">
                  <c:v>66.504000000000005</c:v>
                </c:pt>
                <c:pt idx="3293">
                  <c:v>66.631</c:v>
                </c:pt>
                <c:pt idx="3294">
                  <c:v>66.733000000000004</c:v>
                </c:pt>
                <c:pt idx="3295">
                  <c:v>66.631</c:v>
                </c:pt>
                <c:pt idx="3296">
                  <c:v>66.66</c:v>
                </c:pt>
                <c:pt idx="3297">
                  <c:v>66.617999999999995</c:v>
                </c:pt>
                <c:pt idx="3298">
                  <c:v>66.564999999999998</c:v>
                </c:pt>
                <c:pt idx="3299">
                  <c:v>66.591999999999999</c:v>
                </c:pt>
                <c:pt idx="3300">
                  <c:v>66.692999999999998</c:v>
                </c:pt>
                <c:pt idx="3301">
                  <c:v>66.524000000000001</c:v>
                </c:pt>
                <c:pt idx="3302">
                  <c:v>66.893000000000001</c:v>
                </c:pt>
                <c:pt idx="3303">
                  <c:v>66.679000000000002</c:v>
                </c:pt>
                <c:pt idx="3304">
                  <c:v>66.739000000000004</c:v>
                </c:pt>
                <c:pt idx="3305">
                  <c:v>66.671000000000006</c:v>
                </c:pt>
                <c:pt idx="3306">
                  <c:v>66.734999999999999</c:v>
                </c:pt>
                <c:pt idx="3307">
                  <c:v>66.635000000000005</c:v>
                </c:pt>
                <c:pt idx="3308">
                  <c:v>66.453999999999994</c:v>
                </c:pt>
                <c:pt idx="3309">
                  <c:v>66.7</c:v>
                </c:pt>
                <c:pt idx="3310">
                  <c:v>66.564999999999998</c:v>
                </c:pt>
                <c:pt idx="3311">
                  <c:v>66.581000000000003</c:v>
                </c:pt>
                <c:pt idx="3312">
                  <c:v>66.569000000000003</c:v>
                </c:pt>
                <c:pt idx="3313">
                  <c:v>66.564999999999998</c:v>
                </c:pt>
                <c:pt idx="3314">
                  <c:v>66.727999999999994</c:v>
                </c:pt>
                <c:pt idx="3315">
                  <c:v>66.731999999999999</c:v>
                </c:pt>
                <c:pt idx="3316">
                  <c:v>66.698999999999998</c:v>
                </c:pt>
                <c:pt idx="3317">
                  <c:v>66.661000000000001</c:v>
                </c:pt>
                <c:pt idx="3318">
                  <c:v>66.671000000000006</c:v>
                </c:pt>
                <c:pt idx="3319">
                  <c:v>66.724000000000004</c:v>
                </c:pt>
                <c:pt idx="3320">
                  <c:v>66.757999999999996</c:v>
                </c:pt>
                <c:pt idx="3321">
                  <c:v>66.611000000000004</c:v>
                </c:pt>
                <c:pt idx="3322">
                  <c:v>66.608000000000004</c:v>
                </c:pt>
                <c:pt idx="3323">
                  <c:v>66.671000000000006</c:v>
                </c:pt>
                <c:pt idx="3324">
                  <c:v>66.724999999999994</c:v>
                </c:pt>
                <c:pt idx="3325">
                  <c:v>66.725999999999999</c:v>
                </c:pt>
                <c:pt idx="3326">
                  <c:v>66.694000000000003</c:v>
                </c:pt>
                <c:pt idx="3327">
                  <c:v>66.588999999999999</c:v>
                </c:pt>
                <c:pt idx="3328">
                  <c:v>66.716999999999999</c:v>
                </c:pt>
                <c:pt idx="3329">
                  <c:v>66.531000000000006</c:v>
                </c:pt>
                <c:pt idx="3330">
                  <c:v>66.676000000000002</c:v>
                </c:pt>
                <c:pt idx="3331">
                  <c:v>66.706000000000003</c:v>
                </c:pt>
                <c:pt idx="3332">
                  <c:v>66.661000000000001</c:v>
                </c:pt>
                <c:pt idx="3333">
                  <c:v>66.747</c:v>
                </c:pt>
                <c:pt idx="3334">
                  <c:v>66.671000000000006</c:v>
                </c:pt>
                <c:pt idx="3335">
                  <c:v>66.64</c:v>
                </c:pt>
                <c:pt idx="3336">
                  <c:v>66.706999999999994</c:v>
                </c:pt>
                <c:pt idx="3337">
                  <c:v>66.733000000000004</c:v>
                </c:pt>
                <c:pt idx="3338">
                  <c:v>66.7</c:v>
                </c:pt>
                <c:pt idx="3339">
                  <c:v>66.813999999999993</c:v>
                </c:pt>
                <c:pt idx="3340">
                  <c:v>66.685000000000002</c:v>
                </c:pt>
                <c:pt idx="3341">
                  <c:v>66.894000000000005</c:v>
                </c:pt>
                <c:pt idx="3342">
                  <c:v>66.811000000000007</c:v>
                </c:pt>
                <c:pt idx="3343">
                  <c:v>66.814999999999998</c:v>
                </c:pt>
                <c:pt idx="3344">
                  <c:v>66.757999999999996</c:v>
                </c:pt>
                <c:pt idx="3345">
                  <c:v>66.828000000000003</c:v>
                </c:pt>
                <c:pt idx="3346">
                  <c:v>66.84</c:v>
                </c:pt>
                <c:pt idx="3347">
                  <c:v>66.903000000000006</c:v>
                </c:pt>
                <c:pt idx="3348">
                  <c:v>66.679000000000002</c:v>
                </c:pt>
                <c:pt idx="3349">
                  <c:v>66.855999999999995</c:v>
                </c:pt>
                <c:pt idx="3350">
                  <c:v>66.792000000000002</c:v>
                </c:pt>
                <c:pt idx="3351">
                  <c:v>66.873999999999995</c:v>
                </c:pt>
                <c:pt idx="3352">
                  <c:v>66.817999999999998</c:v>
                </c:pt>
                <c:pt idx="3353">
                  <c:v>66.924999999999997</c:v>
                </c:pt>
                <c:pt idx="3354">
                  <c:v>66.885999999999996</c:v>
                </c:pt>
                <c:pt idx="3355">
                  <c:v>66.888000000000005</c:v>
                </c:pt>
                <c:pt idx="3356">
                  <c:v>66.903000000000006</c:v>
                </c:pt>
                <c:pt idx="3357">
                  <c:v>66.792000000000002</c:v>
                </c:pt>
                <c:pt idx="3358">
                  <c:v>66.962999999999994</c:v>
                </c:pt>
                <c:pt idx="3359">
                  <c:v>67.082999999999998</c:v>
                </c:pt>
                <c:pt idx="3360">
                  <c:v>67.122</c:v>
                </c:pt>
                <c:pt idx="3361">
                  <c:v>67.049000000000007</c:v>
                </c:pt>
                <c:pt idx="3362">
                  <c:v>67.025000000000006</c:v>
                </c:pt>
                <c:pt idx="3363">
                  <c:v>66.75</c:v>
                </c:pt>
                <c:pt idx="3364">
                  <c:v>67.070999999999998</c:v>
                </c:pt>
                <c:pt idx="3365">
                  <c:v>67.058000000000007</c:v>
                </c:pt>
                <c:pt idx="3366">
                  <c:v>66.837999999999994</c:v>
                </c:pt>
                <c:pt idx="3367">
                  <c:v>66.95</c:v>
                </c:pt>
                <c:pt idx="3368">
                  <c:v>67.085999999999999</c:v>
                </c:pt>
                <c:pt idx="3369">
                  <c:v>67.188999999999993</c:v>
                </c:pt>
                <c:pt idx="3370">
                  <c:v>66.992000000000004</c:v>
                </c:pt>
                <c:pt idx="3371">
                  <c:v>66.924000000000007</c:v>
                </c:pt>
                <c:pt idx="3372">
                  <c:v>67.051000000000002</c:v>
                </c:pt>
                <c:pt idx="3373">
                  <c:v>67.305999999999997</c:v>
                </c:pt>
                <c:pt idx="3374">
                  <c:v>67.319000000000003</c:v>
                </c:pt>
                <c:pt idx="3375">
                  <c:v>67.147000000000006</c:v>
                </c:pt>
                <c:pt idx="3376">
                  <c:v>66.995999999999995</c:v>
                </c:pt>
                <c:pt idx="3377">
                  <c:v>67.143000000000001</c:v>
                </c:pt>
                <c:pt idx="3378">
                  <c:v>66.875</c:v>
                </c:pt>
                <c:pt idx="3379">
                  <c:v>67.305999999999997</c:v>
                </c:pt>
                <c:pt idx="3380">
                  <c:v>67.218999999999994</c:v>
                </c:pt>
                <c:pt idx="3381">
                  <c:v>67.224000000000004</c:v>
                </c:pt>
                <c:pt idx="3382">
                  <c:v>67.063000000000002</c:v>
                </c:pt>
                <c:pt idx="3383">
                  <c:v>67.19</c:v>
                </c:pt>
                <c:pt idx="3384">
                  <c:v>67.406999999999996</c:v>
                </c:pt>
                <c:pt idx="3385">
                  <c:v>67.221000000000004</c:v>
                </c:pt>
                <c:pt idx="3386">
                  <c:v>67.338999999999999</c:v>
                </c:pt>
                <c:pt idx="3387">
                  <c:v>67.296000000000006</c:v>
                </c:pt>
                <c:pt idx="3388">
                  <c:v>67.150999999999996</c:v>
                </c:pt>
                <c:pt idx="3389">
                  <c:v>67.165000000000006</c:v>
                </c:pt>
                <c:pt idx="3390">
                  <c:v>67.263000000000005</c:v>
                </c:pt>
                <c:pt idx="3391">
                  <c:v>67.436000000000007</c:v>
                </c:pt>
                <c:pt idx="3392">
                  <c:v>67.247</c:v>
                </c:pt>
                <c:pt idx="3393">
                  <c:v>67.415000000000006</c:v>
                </c:pt>
                <c:pt idx="3394">
                  <c:v>67.320999999999998</c:v>
                </c:pt>
                <c:pt idx="3395">
                  <c:v>67.239999999999995</c:v>
                </c:pt>
                <c:pt idx="3396">
                  <c:v>67.468000000000004</c:v>
                </c:pt>
                <c:pt idx="3397">
                  <c:v>67.191999999999993</c:v>
                </c:pt>
                <c:pt idx="3398">
                  <c:v>67.192999999999998</c:v>
                </c:pt>
                <c:pt idx="3399">
                  <c:v>67.269000000000005</c:v>
                </c:pt>
                <c:pt idx="3400">
                  <c:v>67.644000000000005</c:v>
                </c:pt>
                <c:pt idx="3401">
                  <c:v>67.388999999999996</c:v>
                </c:pt>
                <c:pt idx="3402">
                  <c:v>67.346999999999994</c:v>
                </c:pt>
                <c:pt idx="3403">
                  <c:v>67.320999999999998</c:v>
                </c:pt>
                <c:pt idx="3404">
                  <c:v>67.236000000000004</c:v>
                </c:pt>
                <c:pt idx="3405">
                  <c:v>67.319000000000003</c:v>
                </c:pt>
                <c:pt idx="3406">
                  <c:v>67.489000000000004</c:v>
                </c:pt>
                <c:pt idx="3407">
                  <c:v>67.424999999999997</c:v>
                </c:pt>
                <c:pt idx="3408">
                  <c:v>67.382000000000005</c:v>
                </c:pt>
                <c:pt idx="3409">
                  <c:v>67.385000000000005</c:v>
                </c:pt>
                <c:pt idx="3410">
                  <c:v>67.408000000000001</c:v>
                </c:pt>
                <c:pt idx="3411">
                  <c:v>67.546999999999997</c:v>
                </c:pt>
                <c:pt idx="3412">
                  <c:v>67.456000000000003</c:v>
                </c:pt>
                <c:pt idx="3413">
                  <c:v>67.504000000000005</c:v>
                </c:pt>
                <c:pt idx="3414">
                  <c:v>67.399000000000001</c:v>
                </c:pt>
                <c:pt idx="3415">
                  <c:v>67.661000000000001</c:v>
                </c:pt>
                <c:pt idx="3416">
                  <c:v>67.507000000000005</c:v>
                </c:pt>
                <c:pt idx="3417">
                  <c:v>67.540000000000006</c:v>
                </c:pt>
                <c:pt idx="3418">
                  <c:v>67.649000000000001</c:v>
                </c:pt>
                <c:pt idx="3419">
                  <c:v>67.667000000000002</c:v>
                </c:pt>
                <c:pt idx="3420">
                  <c:v>67.372</c:v>
                </c:pt>
                <c:pt idx="3421">
                  <c:v>67.748999999999995</c:v>
                </c:pt>
                <c:pt idx="3422">
                  <c:v>67.64</c:v>
                </c:pt>
                <c:pt idx="3423">
                  <c:v>67.462999999999994</c:v>
                </c:pt>
                <c:pt idx="3424">
                  <c:v>67.513000000000005</c:v>
                </c:pt>
                <c:pt idx="3425">
                  <c:v>67.628</c:v>
                </c:pt>
                <c:pt idx="3426">
                  <c:v>67.709999999999994</c:v>
                </c:pt>
                <c:pt idx="3427">
                  <c:v>67.513999999999996</c:v>
                </c:pt>
                <c:pt idx="3428">
                  <c:v>67.646000000000001</c:v>
                </c:pt>
                <c:pt idx="3429">
                  <c:v>67.481999999999999</c:v>
                </c:pt>
                <c:pt idx="3430">
                  <c:v>67.697000000000003</c:v>
                </c:pt>
                <c:pt idx="3431">
                  <c:v>67.653000000000006</c:v>
                </c:pt>
                <c:pt idx="3432">
                  <c:v>67.417000000000002</c:v>
                </c:pt>
                <c:pt idx="3433">
                  <c:v>67.691999999999993</c:v>
                </c:pt>
                <c:pt idx="3434">
                  <c:v>67.671000000000006</c:v>
                </c:pt>
                <c:pt idx="3435">
                  <c:v>67.744</c:v>
                </c:pt>
                <c:pt idx="3436">
                  <c:v>67.742999999999995</c:v>
                </c:pt>
                <c:pt idx="3437">
                  <c:v>67.671999999999997</c:v>
                </c:pt>
                <c:pt idx="3438">
                  <c:v>67.59</c:v>
                </c:pt>
                <c:pt idx="3439">
                  <c:v>67.796000000000006</c:v>
                </c:pt>
                <c:pt idx="3440">
                  <c:v>67.519000000000005</c:v>
                </c:pt>
                <c:pt idx="3441">
                  <c:v>67.471999999999994</c:v>
                </c:pt>
                <c:pt idx="3442">
                  <c:v>67.703000000000003</c:v>
                </c:pt>
                <c:pt idx="3443">
                  <c:v>67.7</c:v>
                </c:pt>
                <c:pt idx="3444">
                  <c:v>67.474999999999994</c:v>
                </c:pt>
                <c:pt idx="3445">
                  <c:v>67.591999999999999</c:v>
                </c:pt>
                <c:pt idx="3446">
                  <c:v>67.510000000000005</c:v>
                </c:pt>
                <c:pt idx="3447">
                  <c:v>67.831000000000003</c:v>
                </c:pt>
                <c:pt idx="3448">
                  <c:v>67.546000000000006</c:v>
                </c:pt>
                <c:pt idx="3449">
                  <c:v>67.707999999999998</c:v>
                </c:pt>
                <c:pt idx="3450">
                  <c:v>67.706999999999994</c:v>
                </c:pt>
                <c:pt idx="3451">
                  <c:v>67.850999999999999</c:v>
                </c:pt>
                <c:pt idx="3452">
                  <c:v>67.787999999999997</c:v>
                </c:pt>
                <c:pt idx="3453">
                  <c:v>67.808000000000007</c:v>
                </c:pt>
                <c:pt idx="3454">
                  <c:v>67.567999999999998</c:v>
                </c:pt>
                <c:pt idx="3455">
                  <c:v>67.613</c:v>
                </c:pt>
                <c:pt idx="3456">
                  <c:v>67.575000000000003</c:v>
                </c:pt>
                <c:pt idx="3457">
                  <c:v>67.835999999999999</c:v>
                </c:pt>
                <c:pt idx="3458">
                  <c:v>67.716999999999999</c:v>
                </c:pt>
                <c:pt idx="3459">
                  <c:v>67.584999999999994</c:v>
                </c:pt>
                <c:pt idx="3460">
                  <c:v>67.596000000000004</c:v>
                </c:pt>
                <c:pt idx="3461">
                  <c:v>67.789000000000001</c:v>
                </c:pt>
                <c:pt idx="3462">
                  <c:v>67.683000000000007</c:v>
                </c:pt>
                <c:pt idx="3463">
                  <c:v>67.710999999999999</c:v>
                </c:pt>
                <c:pt idx="3464">
                  <c:v>67.724000000000004</c:v>
                </c:pt>
                <c:pt idx="3465">
                  <c:v>67.614000000000004</c:v>
                </c:pt>
                <c:pt idx="3466">
                  <c:v>67.709999999999994</c:v>
                </c:pt>
                <c:pt idx="3467">
                  <c:v>67.510999999999996</c:v>
                </c:pt>
                <c:pt idx="3468">
                  <c:v>67.784999999999997</c:v>
                </c:pt>
                <c:pt idx="3469">
                  <c:v>67.831000000000003</c:v>
                </c:pt>
                <c:pt idx="3470">
                  <c:v>67.56</c:v>
                </c:pt>
                <c:pt idx="3471">
                  <c:v>67.716999999999999</c:v>
                </c:pt>
                <c:pt idx="3472">
                  <c:v>67.646000000000001</c:v>
                </c:pt>
                <c:pt idx="3473">
                  <c:v>67.551000000000002</c:v>
                </c:pt>
                <c:pt idx="3474">
                  <c:v>67.643000000000001</c:v>
                </c:pt>
                <c:pt idx="3475">
                  <c:v>67.554000000000002</c:v>
                </c:pt>
                <c:pt idx="3476">
                  <c:v>67.703000000000003</c:v>
                </c:pt>
                <c:pt idx="3477">
                  <c:v>67.721000000000004</c:v>
                </c:pt>
                <c:pt idx="3478">
                  <c:v>67.885999999999996</c:v>
                </c:pt>
                <c:pt idx="3479">
                  <c:v>67.665000000000006</c:v>
                </c:pt>
                <c:pt idx="3480">
                  <c:v>67.694000000000003</c:v>
                </c:pt>
                <c:pt idx="3481">
                  <c:v>67.503</c:v>
                </c:pt>
                <c:pt idx="3482">
                  <c:v>67.528999999999996</c:v>
                </c:pt>
                <c:pt idx="3483">
                  <c:v>67.582999999999998</c:v>
                </c:pt>
                <c:pt idx="3484">
                  <c:v>67.569000000000003</c:v>
                </c:pt>
                <c:pt idx="3485">
                  <c:v>67.656000000000006</c:v>
                </c:pt>
                <c:pt idx="3486">
                  <c:v>67.599999999999994</c:v>
                </c:pt>
                <c:pt idx="3487">
                  <c:v>67.518000000000001</c:v>
                </c:pt>
                <c:pt idx="3488">
                  <c:v>67.328999999999994</c:v>
                </c:pt>
                <c:pt idx="3489">
                  <c:v>67.667000000000002</c:v>
                </c:pt>
                <c:pt idx="3490">
                  <c:v>67.519000000000005</c:v>
                </c:pt>
                <c:pt idx="3491">
                  <c:v>67.558000000000007</c:v>
                </c:pt>
                <c:pt idx="3492">
                  <c:v>67.551000000000002</c:v>
                </c:pt>
                <c:pt idx="3493">
                  <c:v>67.578000000000003</c:v>
                </c:pt>
                <c:pt idx="3494">
                  <c:v>67.400999999999996</c:v>
                </c:pt>
                <c:pt idx="3495">
                  <c:v>67.445999999999998</c:v>
                </c:pt>
                <c:pt idx="3496">
                  <c:v>67.427999999999997</c:v>
                </c:pt>
                <c:pt idx="3497">
                  <c:v>67.507000000000005</c:v>
                </c:pt>
                <c:pt idx="3498">
                  <c:v>67.61</c:v>
                </c:pt>
                <c:pt idx="3499">
                  <c:v>67.474999999999994</c:v>
                </c:pt>
                <c:pt idx="3500">
                  <c:v>67.495999999999995</c:v>
                </c:pt>
                <c:pt idx="3501">
                  <c:v>67.489000000000004</c:v>
                </c:pt>
                <c:pt idx="3502">
                  <c:v>67.415000000000006</c:v>
                </c:pt>
                <c:pt idx="3503">
                  <c:v>67.263999999999996</c:v>
                </c:pt>
                <c:pt idx="3504">
                  <c:v>67.561000000000007</c:v>
                </c:pt>
                <c:pt idx="3505">
                  <c:v>67.382999999999996</c:v>
                </c:pt>
                <c:pt idx="3506">
                  <c:v>67.626000000000005</c:v>
                </c:pt>
                <c:pt idx="3507">
                  <c:v>67.625</c:v>
                </c:pt>
                <c:pt idx="3508">
                  <c:v>67.397000000000006</c:v>
                </c:pt>
                <c:pt idx="3509">
                  <c:v>67.460999999999999</c:v>
                </c:pt>
                <c:pt idx="3510">
                  <c:v>67.393000000000001</c:v>
                </c:pt>
                <c:pt idx="3511">
                  <c:v>67.712999999999994</c:v>
                </c:pt>
                <c:pt idx="3512">
                  <c:v>67.471000000000004</c:v>
                </c:pt>
                <c:pt idx="3513">
                  <c:v>67.263999999999996</c:v>
                </c:pt>
                <c:pt idx="3514">
                  <c:v>67.34</c:v>
                </c:pt>
                <c:pt idx="3515">
                  <c:v>67.45</c:v>
                </c:pt>
                <c:pt idx="3516">
                  <c:v>67.468000000000004</c:v>
                </c:pt>
                <c:pt idx="3517">
                  <c:v>67.408000000000001</c:v>
                </c:pt>
                <c:pt idx="3518">
                  <c:v>67.510999999999996</c:v>
                </c:pt>
                <c:pt idx="3519">
                  <c:v>67.543999999999997</c:v>
                </c:pt>
                <c:pt idx="3520">
                  <c:v>67.506</c:v>
                </c:pt>
                <c:pt idx="3521">
                  <c:v>67.513999999999996</c:v>
                </c:pt>
                <c:pt idx="3522">
                  <c:v>67.519000000000005</c:v>
                </c:pt>
                <c:pt idx="3523">
                  <c:v>67.534999999999997</c:v>
                </c:pt>
                <c:pt idx="3524">
                  <c:v>67.331000000000003</c:v>
                </c:pt>
                <c:pt idx="3525">
                  <c:v>67.466999999999999</c:v>
                </c:pt>
                <c:pt idx="3526">
                  <c:v>67.531000000000006</c:v>
                </c:pt>
                <c:pt idx="3527">
                  <c:v>67.403000000000006</c:v>
                </c:pt>
                <c:pt idx="3528">
                  <c:v>67.683000000000007</c:v>
                </c:pt>
                <c:pt idx="3529">
                  <c:v>67.528999999999996</c:v>
                </c:pt>
                <c:pt idx="3530">
                  <c:v>67.623999999999995</c:v>
                </c:pt>
                <c:pt idx="3531">
                  <c:v>67.498999999999995</c:v>
                </c:pt>
                <c:pt idx="3532">
                  <c:v>67.471000000000004</c:v>
                </c:pt>
                <c:pt idx="3533">
                  <c:v>67.64</c:v>
                </c:pt>
                <c:pt idx="3534">
                  <c:v>67.543999999999997</c:v>
                </c:pt>
                <c:pt idx="3535">
                  <c:v>67.775000000000006</c:v>
                </c:pt>
                <c:pt idx="3536">
                  <c:v>67.882000000000005</c:v>
                </c:pt>
                <c:pt idx="3537">
                  <c:v>67.674999999999997</c:v>
                </c:pt>
                <c:pt idx="3538">
                  <c:v>67.679000000000002</c:v>
                </c:pt>
                <c:pt idx="3539">
                  <c:v>67.546999999999997</c:v>
                </c:pt>
                <c:pt idx="3540">
                  <c:v>67.757000000000005</c:v>
                </c:pt>
                <c:pt idx="3541">
                  <c:v>67.793999999999997</c:v>
                </c:pt>
                <c:pt idx="3542">
                  <c:v>67.646000000000001</c:v>
                </c:pt>
                <c:pt idx="3543">
                  <c:v>67.721999999999994</c:v>
                </c:pt>
                <c:pt idx="3544">
                  <c:v>67.679000000000002</c:v>
                </c:pt>
                <c:pt idx="3545">
                  <c:v>67.671999999999997</c:v>
                </c:pt>
                <c:pt idx="3546">
                  <c:v>67.566999999999993</c:v>
                </c:pt>
                <c:pt idx="3547">
                  <c:v>67.656999999999996</c:v>
                </c:pt>
                <c:pt idx="3548">
                  <c:v>67.885999999999996</c:v>
                </c:pt>
                <c:pt idx="3549">
                  <c:v>67.793000000000006</c:v>
                </c:pt>
                <c:pt idx="3550">
                  <c:v>67.817999999999998</c:v>
                </c:pt>
                <c:pt idx="3551">
                  <c:v>67.516999999999996</c:v>
                </c:pt>
                <c:pt idx="3552">
                  <c:v>67.736000000000004</c:v>
                </c:pt>
                <c:pt idx="3553">
                  <c:v>67.802999999999997</c:v>
                </c:pt>
                <c:pt idx="3554">
                  <c:v>67.881</c:v>
                </c:pt>
                <c:pt idx="3555">
                  <c:v>67.838999999999999</c:v>
                </c:pt>
                <c:pt idx="3556">
                  <c:v>67.796999999999997</c:v>
                </c:pt>
                <c:pt idx="3557">
                  <c:v>67.838999999999999</c:v>
                </c:pt>
                <c:pt idx="3558">
                  <c:v>67.817999999999998</c:v>
                </c:pt>
                <c:pt idx="3559">
                  <c:v>67.650999999999996</c:v>
                </c:pt>
                <c:pt idx="3560">
                  <c:v>67.775999999999996</c:v>
                </c:pt>
                <c:pt idx="3561">
                  <c:v>67.841999999999999</c:v>
                </c:pt>
                <c:pt idx="3562">
                  <c:v>67.725999999999999</c:v>
                </c:pt>
                <c:pt idx="3563">
                  <c:v>67.807000000000002</c:v>
                </c:pt>
                <c:pt idx="3564">
                  <c:v>67.721000000000004</c:v>
                </c:pt>
                <c:pt idx="3565">
                  <c:v>67.622</c:v>
                </c:pt>
                <c:pt idx="3566">
                  <c:v>67.778000000000006</c:v>
                </c:pt>
                <c:pt idx="3567">
                  <c:v>67.546999999999997</c:v>
                </c:pt>
                <c:pt idx="3568">
                  <c:v>67.879000000000005</c:v>
                </c:pt>
                <c:pt idx="3569">
                  <c:v>67.760000000000005</c:v>
                </c:pt>
                <c:pt idx="3570">
                  <c:v>67.653000000000006</c:v>
                </c:pt>
                <c:pt idx="3571">
                  <c:v>67.716999999999999</c:v>
                </c:pt>
                <c:pt idx="3572">
                  <c:v>67.968999999999994</c:v>
                </c:pt>
                <c:pt idx="3573">
                  <c:v>67.730999999999995</c:v>
                </c:pt>
                <c:pt idx="3574">
                  <c:v>67.671000000000006</c:v>
                </c:pt>
                <c:pt idx="3575">
                  <c:v>67.632000000000005</c:v>
                </c:pt>
                <c:pt idx="3576">
                  <c:v>67.671999999999997</c:v>
                </c:pt>
                <c:pt idx="3577">
                  <c:v>67.515000000000001</c:v>
                </c:pt>
                <c:pt idx="3578">
                  <c:v>67.557000000000002</c:v>
                </c:pt>
                <c:pt idx="3579">
                  <c:v>67.707999999999998</c:v>
                </c:pt>
                <c:pt idx="3580">
                  <c:v>67.775999999999996</c:v>
                </c:pt>
                <c:pt idx="3581">
                  <c:v>67.84</c:v>
                </c:pt>
                <c:pt idx="3582">
                  <c:v>67.625</c:v>
                </c:pt>
                <c:pt idx="3583">
                  <c:v>67.789000000000001</c:v>
                </c:pt>
                <c:pt idx="3584">
                  <c:v>67.881</c:v>
                </c:pt>
                <c:pt idx="3585">
                  <c:v>67.888000000000005</c:v>
                </c:pt>
                <c:pt idx="3586">
                  <c:v>67.736000000000004</c:v>
                </c:pt>
                <c:pt idx="3587">
                  <c:v>67.867999999999995</c:v>
                </c:pt>
                <c:pt idx="3588">
                  <c:v>67.730999999999995</c:v>
                </c:pt>
                <c:pt idx="3589">
                  <c:v>67.86</c:v>
                </c:pt>
                <c:pt idx="3590">
                  <c:v>67.725999999999999</c:v>
                </c:pt>
                <c:pt idx="3591">
                  <c:v>67.665000000000006</c:v>
                </c:pt>
                <c:pt idx="3592">
                  <c:v>67.751000000000005</c:v>
                </c:pt>
                <c:pt idx="3593">
                  <c:v>67.709999999999994</c:v>
                </c:pt>
                <c:pt idx="3594">
                  <c:v>67.804000000000002</c:v>
                </c:pt>
                <c:pt idx="3595">
                  <c:v>67.66</c:v>
                </c:pt>
                <c:pt idx="3596">
                  <c:v>67.804000000000002</c:v>
                </c:pt>
                <c:pt idx="3597">
                  <c:v>67.698999999999998</c:v>
                </c:pt>
                <c:pt idx="3598">
                  <c:v>67.745999999999995</c:v>
                </c:pt>
                <c:pt idx="3599">
                  <c:v>67.789000000000001</c:v>
                </c:pt>
                <c:pt idx="3600">
                  <c:v>67.765000000000001</c:v>
                </c:pt>
                <c:pt idx="3601">
                  <c:v>67.632999999999996</c:v>
                </c:pt>
                <c:pt idx="3602">
                  <c:v>67.683000000000007</c:v>
                </c:pt>
                <c:pt idx="3603">
                  <c:v>67.533000000000001</c:v>
                </c:pt>
                <c:pt idx="3604">
                  <c:v>67.668000000000006</c:v>
                </c:pt>
                <c:pt idx="3605">
                  <c:v>67.664000000000001</c:v>
                </c:pt>
                <c:pt idx="3606">
                  <c:v>67.718000000000004</c:v>
                </c:pt>
                <c:pt idx="3607">
                  <c:v>67.605999999999995</c:v>
                </c:pt>
                <c:pt idx="3608">
                  <c:v>67.94</c:v>
                </c:pt>
                <c:pt idx="3609">
                  <c:v>67.745999999999995</c:v>
                </c:pt>
                <c:pt idx="3610">
                  <c:v>67.552999999999997</c:v>
                </c:pt>
                <c:pt idx="3611">
                  <c:v>67.816999999999993</c:v>
                </c:pt>
                <c:pt idx="3612">
                  <c:v>67.716999999999999</c:v>
                </c:pt>
                <c:pt idx="3613">
                  <c:v>67.855999999999995</c:v>
                </c:pt>
                <c:pt idx="3614">
                  <c:v>67.742999999999995</c:v>
                </c:pt>
                <c:pt idx="3615">
                  <c:v>67.896000000000001</c:v>
                </c:pt>
                <c:pt idx="3616">
                  <c:v>67.873999999999995</c:v>
                </c:pt>
                <c:pt idx="3617">
                  <c:v>67.832999999999998</c:v>
                </c:pt>
                <c:pt idx="3618">
                  <c:v>67.757000000000005</c:v>
                </c:pt>
                <c:pt idx="3619">
                  <c:v>67.653999999999996</c:v>
                </c:pt>
                <c:pt idx="3620">
                  <c:v>67.703999999999994</c:v>
                </c:pt>
                <c:pt idx="3621">
                  <c:v>67.620999999999995</c:v>
                </c:pt>
                <c:pt idx="3622">
                  <c:v>67.674999999999997</c:v>
                </c:pt>
                <c:pt idx="3623">
                  <c:v>67.641999999999996</c:v>
                </c:pt>
                <c:pt idx="3624">
                  <c:v>67.739000000000004</c:v>
                </c:pt>
                <c:pt idx="3625">
                  <c:v>67.768000000000001</c:v>
                </c:pt>
                <c:pt idx="3626">
                  <c:v>67.522000000000006</c:v>
                </c:pt>
                <c:pt idx="3627">
                  <c:v>67.554000000000002</c:v>
                </c:pt>
                <c:pt idx="3628">
                  <c:v>67.429000000000002</c:v>
                </c:pt>
                <c:pt idx="3629">
                  <c:v>67.725999999999999</c:v>
                </c:pt>
                <c:pt idx="3630">
                  <c:v>67.521000000000001</c:v>
                </c:pt>
                <c:pt idx="3631">
                  <c:v>67.471999999999994</c:v>
                </c:pt>
                <c:pt idx="3632">
                  <c:v>67.480999999999995</c:v>
                </c:pt>
                <c:pt idx="3633">
                  <c:v>67.516999999999996</c:v>
                </c:pt>
                <c:pt idx="3634">
                  <c:v>67.484999999999999</c:v>
                </c:pt>
                <c:pt idx="3635">
                  <c:v>67.480999999999995</c:v>
                </c:pt>
                <c:pt idx="3636">
                  <c:v>67.524000000000001</c:v>
                </c:pt>
                <c:pt idx="3637">
                  <c:v>67.313999999999993</c:v>
                </c:pt>
                <c:pt idx="3638">
                  <c:v>67.378</c:v>
                </c:pt>
                <c:pt idx="3639">
                  <c:v>67.525000000000006</c:v>
                </c:pt>
                <c:pt idx="3640">
                  <c:v>67.275999999999996</c:v>
                </c:pt>
                <c:pt idx="3641">
                  <c:v>67.399000000000001</c:v>
                </c:pt>
                <c:pt idx="3642">
                  <c:v>67.403000000000006</c:v>
                </c:pt>
                <c:pt idx="3643">
                  <c:v>67.495999999999995</c:v>
                </c:pt>
                <c:pt idx="3644">
                  <c:v>67.31</c:v>
                </c:pt>
                <c:pt idx="3645">
                  <c:v>67.343999999999994</c:v>
                </c:pt>
                <c:pt idx="3646">
                  <c:v>67.296999999999997</c:v>
                </c:pt>
                <c:pt idx="3647">
                  <c:v>67.474999999999994</c:v>
                </c:pt>
                <c:pt idx="3648">
                  <c:v>67.531999999999996</c:v>
                </c:pt>
                <c:pt idx="3649">
                  <c:v>67.296000000000006</c:v>
                </c:pt>
                <c:pt idx="3650">
                  <c:v>67.438000000000002</c:v>
                </c:pt>
                <c:pt idx="3651">
                  <c:v>67.396000000000001</c:v>
                </c:pt>
                <c:pt idx="3652">
                  <c:v>67.561000000000007</c:v>
                </c:pt>
                <c:pt idx="3653">
                  <c:v>67.492000000000004</c:v>
                </c:pt>
                <c:pt idx="3654">
                  <c:v>67.540000000000006</c:v>
                </c:pt>
                <c:pt idx="3655">
                  <c:v>67.338999999999999</c:v>
                </c:pt>
                <c:pt idx="3656">
                  <c:v>67.435000000000002</c:v>
                </c:pt>
                <c:pt idx="3657">
                  <c:v>67.275000000000006</c:v>
                </c:pt>
                <c:pt idx="3658">
                  <c:v>67.445999999999998</c:v>
                </c:pt>
                <c:pt idx="3659">
                  <c:v>67.39</c:v>
                </c:pt>
                <c:pt idx="3660">
                  <c:v>67.581000000000003</c:v>
                </c:pt>
                <c:pt idx="3661">
                  <c:v>67.552999999999997</c:v>
                </c:pt>
                <c:pt idx="3662">
                  <c:v>67.525999999999996</c:v>
                </c:pt>
                <c:pt idx="3663">
                  <c:v>67.391999999999996</c:v>
                </c:pt>
                <c:pt idx="3664">
                  <c:v>67.234999999999999</c:v>
                </c:pt>
                <c:pt idx="3665">
                  <c:v>67.382000000000005</c:v>
                </c:pt>
                <c:pt idx="3666">
                  <c:v>67.343000000000004</c:v>
                </c:pt>
                <c:pt idx="3667">
                  <c:v>67.307000000000002</c:v>
                </c:pt>
                <c:pt idx="3668">
                  <c:v>67.305999999999997</c:v>
                </c:pt>
                <c:pt idx="3669">
                  <c:v>67.453999999999994</c:v>
                </c:pt>
                <c:pt idx="3670">
                  <c:v>67.432000000000002</c:v>
                </c:pt>
                <c:pt idx="3671">
                  <c:v>67.447000000000003</c:v>
                </c:pt>
                <c:pt idx="3672">
                  <c:v>67.510999999999996</c:v>
                </c:pt>
                <c:pt idx="3673">
                  <c:v>67.281999999999996</c:v>
                </c:pt>
                <c:pt idx="3674">
                  <c:v>67.424000000000007</c:v>
                </c:pt>
                <c:pt idx="3675">
                  <c:v>67.456999999999994</c:v>
                </c:pt>
                <c:pt idx="3676">
                  <c:v>67.620999999999995</c:v>
                </c:pt>
                <c:pt idx="3677">
                  <c:v>67.566999999999993</c:v>
                </c:pt>
                <c:pt idx="3678">
                  <c:v>67.388999999999996</c:v>
                </c:pt>
                <c:pt idx="3679">
                  <c:v>67.382000000000005</c:v>
                </c:pt>
                <c:pt idx="3680">
                  <c:v>67.332999999999998</c:v>
                </c:pt>
                <c:pt idx="3681">
                  <c:v>67.433000000000007</c:v>
                </c:pt>
                <c:pt idx="3682">
                  <c:v>67.408000000000001</c:v>
                </c:pt>
                <c:pt idx="3683">
                  <c:v>67.394000000000005</c:v>
                </c:pt>
                <c:pt idx="3684">
                  <c:v>67.531000000000006</c:v>
                </c:pt>
                <c:pt idx="3685">
                  <c:v>67.414000000000001</c:v>
                </c:pt>
                <c:pt idx="3686">
                  <c:v>67.406999999999996</c:v>
                </c:pt>
                <c:pt idx="3687">
                  <c:v>67.709999999999994</c:v>
                </c:pt>
                <c:pt idx="3688">
                  <c:v>67.417000000000002</c:v>
                </c:pt>
                <c:pt idx="3689">
                  <c:v>67.546000000000006</c:v>
                </c:pt>
                <c:pt idx="3690">
                  <c:v>67.426000000000002</c:v>
                </c:pt>
                <c:pt idx="3691">
                  <c:v>67.421999999999997</c:v>
                </c:pt>
                <c:pt idx="3692">
                  <c:v>67.632000000000005</c:v>
                </c:pt>
                <c:pt idx="3693">
                  <c:v>67.718999999999994</c:v>
                </c:pt>
                <c:pt idx="3694">
                  <c:v>67.551000000000002</c:v>
                </c:pt>
                <c:pt idx="3695">
                  <c:v>67.600999999999999</c:v>
                </c:pt>
                <c:pt idx="3696">
                  <c:v>67.415000000000006</c:v>
                </c:pt>
                <c:pt idx="3697">
                  <c:v>67.582999999999998</c:v>
                </c:pt>
                <c:pt idx="3698">
                  <c:v>67.661000000000001</c:v>
                </c:pt>
                <c:pt idx="3699">
                  <c:v>67.244</c:v>
                </c:pt>
                <c:pt idx="3700">
                  <c:v>67.418999999999997</c:v>
                </c:pt>
                <c:pt idx="3701">
                  <c:v>67.575999999999993</c:v>
                </c:pt>
                <c:pt idx="3702">
                  <c:v>67.369</c:v>
                </c:pt>
                <c:pt idx="3703">
                  <c:v>67.600999999999999</c:v>
                </c:pt>
                <c:pt idx="3704">
                  <c:v>67.613</c:v>
                </c:pt>
                <c:pt idx="3705">
                  <c:v>67.599000000000004</c:v>
                </c:pt>
                <c:pt idx="3706">
                  <c:v>67.61</c:v>
                </c:pt>
                <c:pt idx="3707">
                  <c:v>67.468999999999994</c:v>
                </c:pt>
                <c:pt idx="3708">
                  <c:v>67.543000000000006</c:v>
                </c:pt>
                <c:pt idx="3709">
                  <c:v>67.475999999999999</c:v>
                </c:pt>
                <c:pt idx="3710">
                  <c:v>67.507999999999996</c:v>
                </c:pt>
                <c:pt idx="3711">
                  <c:v>67.474000000000004</c:v>
                </c:pt>
                <c:pt idx="3712">
                  <c:v>67.638999999999996</c:v>
                </c:pt>
                <c:pt idx="3713">
                  <c:v>67.457999999999998</c:v>
                </c:pt>
                <c:pt idx="3714">
                  <c:v>67.537999999999997</c:v>
                </c:pt>
                <c:pt idx="3715">
                  <c:v>67.388000000000005</c:v>
                </c:pt>
                <c:pt idx="3716">
                  <c:v>67.534999999999997</c:v>
                </c:pt>
                <c:pt idx="3717">
                  <c:v>67.534999999999997</c:v>
                </c:pt>
                <c:pt idx="3718">
                  <c:v>67.738</c:v>
                </c:pt>
                <c:pt idx="3719">
                  <c:v>67.691999999999993</c:v>
                </c:pt>
                <c:pt idx="3720">
                  <c:v>67.414000000000001</c:v>
                </c:pt>
                <c:pt idx="3721">
                  <c:v>67.731999999999999</c:v>
                </c:pt>
                <c:pt idx="3722">
                  <c:v>67.572000000000003</c:v>
                </c:pt>
                <c:pt idx="3723">
                  <c:v>67.591999999999999</c:v>
                </c:pt>
                <c:pt idx="3724">
                  <c:v>67.522000000000006</c:v>
                </c:pt>
                <c:pt idx="3725">
                  <c:v>67.536000000000001</c:v>
                </c:pt>
                <c:pt idx="3726">
                  <c:v>67.492999999999995</c:v>
                </c:pt>
                <c:pt idx="3727">
                  <c:v>67.837999999999994</c:v>
                </c:pt>
                <c:pt idx="3728">
                  <c:v>67.760000000000005</c:v>
                </c:pt>
                <c:pt idx="3729">
                  <c:v>67.614000000000004</c:v>
                </c:pt>
                <c:pt idx="3730">
                  <c:v>67.632999999999996</c:v>
                </c:pt>
                <c:pt idx="3731">
                  <c:v>67.688999999999993</c:v>
                </c:pt>
                <c:pt idx="3732">
                  <c:v>67.543999999999997</c:v>
                </c:pt>
                <c:pt idx="3733">
                  <c:v>67.756</c:v>
                </c:pt>
                <c:pt idx="3734">
                  <c:v>67.656999999999996</c:v>
                </c:pt>
                <c:pt idx="3735">
                  <c:v>67.734999999999999</c:v>
                </c:pt>
                <c:pt idx="3736">
                  <c:v>67.567999999999998</c:v>
                </c:pt>
                <c:pt idx="3737">
                  <c:v>67.596000000000004</c:v>
                </c:pt>
                <c:pt idx="3738">
                  <c:v>67.620999999999995</c:v>
                </c:pt>
                <c:pt idx="3739">
                  <c:v>67.646000000000001</c:v>
                </c:pt>
                <c:pt idx="3740">
                  <c:v>67.632000000000005</c:v>
                </c:pt>
                <c:pt idx="3741">
                  <c:v>67.620999999999995</c:v>
                </c:pt>
                <c:pt idx="3742">
                  <c:v>67.581000000000003</c:v>
                </c:pt>
                <c:pt idx="3743">
                  <c:v>67.528000000000006</c:v>
                </c:pt>
                <c:pt idx="3744">
                  <c:v>67.435000000000002</c:v>
                </c:pt>
                <c:pt idx="3745">
                  <c:v>67.638000000000005</c:v>
                </c:pt>
                <c:pt idx="3746">
                  <c:v>67.468000000000004</c:v>
                </c:pt>
                <c:pt idx="3747">
                  <c:v>67.506</c:v>
                </c:pt>
                <c:pt idx="3748">
                  <c:v>67.403000000000006</c:v>
                </c:pt>
                <c:pt idx="3749">
                  <c:v>67.453999999999994</c:v>
                </c:pt>
                <c:pt idx="3750">
                  <c:v>67.557000000000002</c:v>
                </c:pt>
                <c:pt idx="3751">
                  <c:v>67.600999999999999</c:v>
                </c:pt>
                <c:pt idx="3752">
                  <c:v>67.238</c:v>
                </c:pt>
                <c:pt idx="3753">
                  <c:v>67.578999999999994</c:v>
                </c:pt>
                <c:pt idx="3754">
                  <c:v>67.447000000000003</c:v>
                </c:pt>
                <c:pt idx="3755">
                  <c:v>67.346999999999994</c:v>
                </c:pt>
                <c:pt idx="3756">
                  <c:v>67.448999999999998</c:v>
                </c:pt>
                <c:pt idx="3757">
                  <c:v>67.253</c:v>
                </c:pt>
                <c:pt idx="3758">
                  <c:v>67.301000000000002</c:v>
                </c:pt>
                <c:pt idx="3759">
                  <c:v>67.188000000000002</c:v>
                </c:pt>
                <c:pt idx="3760">
                  <c:v>67.185000000000002</c:v>
                </c:pt>
                <c:pt idx="3761">
                  <c:v>67.372</c:v>
                </c:pt>
                <c:pt idx="3762">
                  <c:v>67.332999999999998</c:v>
                </c:pt>
                <c:pt idx="3763">
                  <c:v>67.302999999999997</c:v>
                </c:pt>
                <c:pt idx="3764">
                  <c:v>67.400999999999996</c:v>
                </c:pt>
                <c:pt idx="3765">
                  <c:v>67.271000000000001</c:v>
                </c:pt>
                <c:pt idx="3766">
                  <c:v>67.323999999999998</c:v>
                </c:pt>
                <c:pt idx="3767">
                  <c:v>67.283000000000001</c:v>
                </c:pt>
                <c:pt idx="3768">
                  <c:v>67.192999999999998</c:v>
                </c:pt>
                <c:pt idx="3769">
                  <c:v>67.188999999999993</c:v>
                </c:pt>
                <c:pt idx="3770">
                  <c:v>67.168000000000006</c:v>
                </c:pt>
                <c:pt idx="3771">
                  <c:v>67.260000000000005</c:v>
                </c:pt>
                <c:pt idx="3772">
                  <c:v>67.319000000000003</c:v>
                </c:pt>
                <c:pt idx="3773">
                  <c:v>67.55</c:v>
                </c:pt>
                <c:pt idx="3774">
                  <c:v>67.251000000000005</c:v>
                </c:pt>
                <c:pt idx="3775">
                  <c:v>67.510000000000005</c:v>
                </c:pt>
                <c:pt idx="3776">
                  <c:v>67.355999999999995</c:v>
                </c:pt>
                <c:pt idx="3777">
                  <c:v>67.305999999999997</c:v>
                </c:pt>
                <c:pt idx="3778">
                  <c:v>67.513999999999996</c:v>
                </c:pt>
                <c:pt idx="3779">
                  <c:v>67.218000000000004</c:v>
                </c:pt>
                <c:pt idx="3780">
                  <c:v>67.293000000000006</c:v>
                </c:pt>
                <c:pt idx="3781">
                  <c:v>67.265000000000001</c:v>
                </c:pt>
                <c:pt idx="3782">
                  <c:v>67.317999999999998</c:v>
                </c:pt>
                <c:pt idx="3783">
                  <c:v>67.350999999999999</c:v>
                </c:pt>
                <c:pt idx="3784">
                  <c:v>67.372</c:v>
                </c:pt>
                <c:pt idx="3785">
                  <c:v>67.488</c:v>
                </c:pt>
                <c:pt idx="3786">
                  <c:v>67.224000000000004</c:v>
                </c:pt>
                <c:pt idx="3787">
                  <c:v>67.415000000000006</c:v>
                </c:pt>
                <c:pt idx="3788">
                  <c:v>67.299000000000007</c:v>
                </c:pt>
                <c:pt idx="3789">
                  <c:v>67.45</c:v>
                </c:pt>
                <c:pt idx="3790">
                  <c:v>67.625</c:v>
                </c:pt>
                <c:pt idx="3791">
                  <c:v>67.328999999999994</c:v>
                </c:pt>
                <c:pt idx="3792">
                  <c:v>67.536000000000001</c:v>
                </c:pt>
                <c:pt idx="3793">
                  <c:v>67.396000000000001</c:v>
                </c:pt>
                <c:pt idx="3794">
                  <c:v>67.552999999999997</c:v>
                </c:pt>
                <c:pt idx="3795">
                  <c:v>67.438999999999993</c:v>
                </c:pt>
                <c:pt idx="3796">
                  <c:v>67.465000000000003</c:v>
                </c:pt>
                <c:pt idx="3797">
                  <c:v>67.403999999999996</c:v>
                </c:pt>
                <c:pt idx="3798">
                  <c:v>67.331999999999994</c:v>
                </c:pt>
                <c:pt idx="3799">
                  <c:v>67.367000000000004</c:v>
                </c:pt>
                <c:pt idx="3800">
                  <c:v>67.424999999999997</c:v>
                </c:pt>
                <c:pt idx="3801">
                  <c:v>67.474999999999994</c:v>
                </c:pt>
                <c:pt idx="3802">
                  <c:v>67.456000000000003</c:v>
                </c:pt>
                <c:pt idx="3803">
                  <c:v>67.519000000000005</c:v>
                </c:pt>
                <c:pt idx="3804">
                  <c:v>67.536000000000001</c:v>
                </c:pt>
                <c:pt idx="3805">
                  <c:v>67.582999999999998</c:v>
                </c:pt>
                <c:pt idx="3806">
                  <c:v>67.45</c:v>
                </c:pt>
                <c:pt idx="3807">
                  <c:v>67.644000000000005</c:v>
                </c:pt>
                <c:pt idx="3808">
                  <c:v>67.510999999999996</c:v>
                </c:pt>
                <c:pt idx="3809">
                  <c:v>67.400999999999996</c:v>
                </c:pt>
                <c:pt idx="3810">
                  <c:v>67.685000000000002</c:v>
                </c:pt>
                <c:pt idx="3811">
                  <c:v>67.503</c:v>
                </c:pt>
                <c:pt idx="3812">
                  <c:v>67.587999999999994</c:v>
                </c:pt>
                <c:pt idx="3813">
                  <c:v>67.513999999999996</c:v>
                </c:pt>
                <c:pt idx="3814">
                  <c:v>67.489000000000004</c:v>
                </c:pt>
                <c:pt idx="3815">
                  <c:v>67.587999999999994</c:v>
                </c:pt>
                <c:pt idx="3816">
                  <c:v>67.435000000000002</c:v>
                </c:pt>
                <c:pt idx="3817">
                  <c:v>67.417000000000002</c:v>
                </c:pt>
                <c:pt idx="3818">
                  <c:v>67.301000000000002</c:v>
                </c:pt>
                <c:pt idx="3819">
                  <c:v>67.593999999999994</c:v>
                </c:pt>
                <c:pt idx="3820">
                  <c:v>67.551000000000002</c:v>
                </c:pt>
                <c:pt idx="3821">
                  <c:v>67.313000000000002</c:v>
                </c:pt>
                <c:pt idx="3822">
                  <c:v>67.379000000000005</c:v>
                </c:pt>
                <c:pt idx="3823">
                  <c:v>67.411000000000001</c:v>
                </c:pt>
                <c:pt idx="3824">
                  <c:v>67.433000000000007</c:v>
                </c:pt>
                <c:pt idx="3825">
                  <c:v>67.349000000000004</c:v>
                </c:pt>
                <c:pt idx="3826">
                  <c:v>67.445999999999998</c:v>
                </c:pt>
                <c:pt idx="3827">
                  <c:v>67.313000000000002</c:v>
                </c:pt>
                <c:pt idx="3828">
                  <c:v>67.378</c:v>
                </c:pt>
                <c:pt idx="3829">
                  <c:v>67.453000000000003</c:v>
                </c:pt>
                <c:pt idx="3830">
                  <c:v>67.378</c:v>
                </c:pt>
                <c:pt idx="3831">
                  <c:v>67.183000000000007</c:v>
                </c:pt>
                <c:pt idx="3832">
                  <c:v>67.378</c:v>
                </c:pt>
                <c:pt idx="3833">
                  <c:v>67.171999999999997</c:v>
                </c:pt>
                <c:pt idx="3834">
                  <c:v>67.301000000000002</c:v>
                </c:pt>
                <c:pt idx="3835">
                  <c:v>67.132000000000005</c:v>
                </c:pt>
                <c:pt idx="3836">
                  <c:v>67.006</c:v>
                </c:pt>
                <c:pt idx="3837">
                  <c:v>67.236000000000004</c:v>
                </c:pt>
                <c:pt idx="3838">
                  <c:v>67.141999999999996</c:v>
                </c:pt>
                <c:pt idx="3839">
                  <c:v>67.266999999999996</c:v>
                </c:pt>
                <c:pt idx="3840">
                  <c:v>67.272000000000006</c:v>
                </c:pt>
                <c:pt idx="3841">
                  <c:v>67.244</c:v>
                </c:pt>
                <c:pt idx="3842">
                  <c:v>67.043999999999997</c:v>
                </c:pt>
                <c:pt idx="3843">
                  <c:v>67.216999999999999</c:v>
                </c:pt>
                <c:pt idx="3844">
                  <c:v>67.239999999999995</c:v>
                </c:pt>
                <c:pt idx="3845">
                  <c:v>67.322000000000003</c:v>
                </c:pt>
                <c:pt idx="3846">
                  <c:v>67.126000000000005</c:v>
                </c:pt>
                <c:pt idx="3847">
                  <c:v>67.015000000000001</c:v>
                </c:pt>
                <c:pt idx="3848">
                  <c:v>67.251000000000005</c:v>
                </c:pt>
                <c:pt idx="3849">
                  <c:v>67.206999999999994</c:v>
                </c:pt>
                <c:pt idx="3850">
                  <c:v>67.067999999999998</c:v>
                </c:pt>
                <c:pt idx="3851">
                  <c:v>67.114999999999995</c:v>
                </c:pt>
                <c:pt idx="3852">
                  <c:v>67.055999999999997</c:v>
                </c:pt>
                <c:pt idx="3853">
                  <c:v>67.087999999999994</c:v>
                </c:pt>
                <c:pt idx="3854">
                  <c:v>67.006</c:v>
                </c:pt>
                <c:pt idx="3855">
                  <c:v>67.067999999999998</c:v>
                </c:pt>
                <c:pt idx="3856">
                  <c:v>67.271000000000001</c:v>
                </c:pt>
                <c:pt idx="3857">
                  <c:v>67.224000000000004</c:v>
                </c:pt>
                <c:pt idx="3858">
                  <c:v>67.099999999999994</c:v>
                </c:pt>
                <c:pt idx="3859">
                  <c:v>67.019000000000005</c:v>
                </c:pt>
                <c:pt idx="3860">
                  <c:v>67.203000000000003</c:v>
                </c:pt>
                <c:pt idx="3861">
                  <c:v>67.057000000000002</c:v>
                </c:pt>
                <c:pt idx="3862">
                  <c:v>66.980999999999995</c:v>
                </c:pt>
                <c:pt idx="3863">
                  <c:v>66.879000000000005</c:v>
                </c:pt>
                <c:pt idx="3864">
                  <c:v>66.855999999999995</c:v>
                </c:pt>
                <c:pt idx="3865">
                  <c:v>67.001000000000005</c:v>
                </c:pt>
                <c:pt idx="3866">
                  <c:v>67</c:v>
                </c:pt>
                <c:pt idx="3867">
                  <c:v>66.978999999999999</c:v>
                </c:pt>
                <c:pt idx="3868">
                  <c:v>67.007000000000005</c:v>
                </c:pt>
                <c:pt idx="3869">
                  <c:v>67.042000000000002</c:v>
                </c:pt>
                <c:pt idx="3870">
                  <c:v>66.945999999999998</c:v>
                </c:pt>
                <c:pt idx="3871">
                  <c:v>67.043000000000006</c:v>
                </c:pt>
                <c:pt idx="3872">
                  <c:v>66.906000000000006</c:v>
                </c:pt>
                <c:pt idx="3873">
                  <c:v>66.989999999999995</c:v>
                </c:pt>
                <c:pt idx="3874">
                  <c:v>66.988</c:v>
                </c:pt>
                <c:pt idx="3875">
                  <c:v>66.938000000000002</c:v>
                </c:pt>
                <c:pt idx="3876">
                  <c:v>66.91</c:v>
                </c:pt>
                <c:pt idx="3877">
                  <c:v>66.742000000000004</c:v>
                </c:pt>
                <c:pt idx="3878">
                  <c:v>67.024000000000001</c:v>
                </c:pt>
                <c:pt idx="3879">
                  <c:v>66.864999999999995</c:v>
                </c:pt>
                <c:pt idx="3880">
                  <c:v>66.802999999999997</c:v>
                </c:pt>
                <c:pt idx="3881">
                  <c:v>67.039000000000001</c:v>
                </c:pt>
                <c:pt idx="3882">
                  <c:v>66.960999999999999</c:v>
                </c:pt>
                <c:pt idx="3883">
                  <c:v>67.007999999999996</c:v>
                </c:pt>
                <c:pt idx="3884">
                  <c:v>66.843999999999994</c:v>
                </c:pt>
                <c:pt idx="3885">
                  <c:v>67.010000000000005</c:v>
                </c:pt>
                <c:pt idx="3886">
                  <c:v>67.064999999999998</c:v>
                </c:pt>
                <c:pt idx="3887">
                  <c:v>66.787999999999997</c:v>
                </c:pt>
                <c:pt idx="3888">
                  <c:v>66.643000000000001</c:v>
                </c:pt>
                <c:pt idx="3889">
                  <c:v>66.834999999999994</c:v>
                </c:pt>
                <c:pt idx="3890">
                  <c:v>66.709999999999994</c:v>
                </c:pt>
                <c:pt idx="3891">
                  <c:v>66.926000000000002</c:v>
                </c:pt>
                <c:pt idx="3892">
                  <c:v>66.686000000000007</c:v>
                </c:pt>
                <c:pt idx="3893">
                  <c:v>66.796999999999997</c:v>
                </c:pt>
                <c:pt idx="3894">
                  <c:v>66.796999999999997</c:v>
                </c:pt>
                <c:pt idx="3895">
                  <c:v>66.832999999999998</c:v>
                </c:pt>
                <c:pt idx="3896">
                  <c:v>67.024000000000001</c:v>
                </c:pt>
                <c:pt idx="3897">
                  <c:v>66.861000000000004</c:v>
                </c:pt>
                <c:pt idx="3898">
                  <c:v>66.753</c:v>
                </c:pt>
                <c:pt idx="3899">
                  <c:v>66.789000000000001</c:v>
                </c:pt>
                <c:pt idx="3900">
                  <c:v>66.692999999999998</c:v>
                </c:pt>
                <c:pt idx="3901">
                  <c:v>66.879000000000005</c:v>
                </c:pt>
                <c:pt idx="3902">
                  <c:v>66.721999999999994</c:v>
                </c:pt>
                <c:pt idx="3903">
                  <c:v>66.715000000000003</c:v>
                </c:pt>
                <c:pt idx="3904">
                  <c:v>66.796999999999997</c:v>
                </c:pt>
                <c:pt idx="3905">
                  <c:v>66.872</c:v>
                </c:pt>
                <c:pt idx="3906">
                  <c:v>66.936000000000007</c:v>
                </c:pt>
                <c:pt idx="3907">
                  <c:v>66.703000000000003</c:v>
                </c:pt>
                <c:pt idx="3908">
                  <c:v>66.736000000000004</c:v>
                </c:pt>
                <c:pt idx="3909">
                  <c:v>66.760000000000005</c:v>
                </c:pt>
                <c:pt idx="3910">
                  <c:v>66.903999999999996</c:v>
                </c:pt>
                <c:pt idx="3911">
                  <c:v>66.831999999999994</c:v>
                </c:pt>
                <c:pt idx="3912">
                  <c:v>66.7</c:v>
                </c:pt>
                <c:pt idx="3913">
                  <c:v>66.778000000000006</c:v>
                </c:pt>
                <c:pt idx="3914">
                  <c:v>66.831999999999994</c:v>
                </c:pt>
                <c:pt idx="3915">
                  <c:v>66.59</c:v>
                </c:pt>
                <c:pt idx="3916">
                  <c:v>66.45</c:v>
                </c:pt>
                <c:pt idx="3917">
                  <c:v>66.632000000000005</c:v>
                </c:pt>
                <c:pt idx="3918">
                  <c:v>66.623999999999995</c:v>
                </c:pt>
                <c:pt idx="3919">
                  <c:v>66.811000000000007</c:v>
                </c:pt>
                <c:pt idx="3920">
                  <c:v>66.760999999999996</c:v>
                </c:pt>
                <c:pt idx="3921">
                  <c:v>66.641999999999996</c:v>
                </c:pt>
                <c:pt idx="3922">
                  <c:v>66.503</c:v>
                </c:pt>
                <c:pt idx="3923">
                  <c:v>66.453999999999994</c:v>
                </c:pt>
                <c:pt idx="3924">
                  <c:v>66.738</c:v>
                </c:pt>
                <c:pt idx="3925">
                  <c:v>66.587999999999994</c:v>
                </c:pt>
                <c:pt idx="3926">
                  <c:v>66.573999999999998</c:v>
                </c:pt>
                <c:pt idx="3927">
                  <c:v>66.495999999999995</c:v>
                </c:pt>
                <c:pt idx="3928">
                  <c:v>66.600999999999999</c:v>
                </c:pt>
                <c:pt idx="3929">
                  <c:v>66.531999999999996</c:v>
                </c:pt>
                <c:pt idx="3930">
                  <c:v>66.747</c:v>
                </c:pt>
                <c:pt idx="3931">
                  <c:v>66.625</c:v>
                </c:pt>
                <c:pt idx="3932">
                  <c:v>66.540000000000006</c:v>
                </c:pt>
                <c:pt idx="3933">
                  <c:v>66.718999999999994</c:v>
                </c:pt>
                <c:pt idx="3934">
                  <c:v>66.622</c:v>
                </c:pt>
                <c:pt idx="3935">
                  <c:v>66.61</c:v>
                </c:pt>
                <c:pt idx="3936">
                  <c:v>66.688000000000002</c:v>
                </c:pt>
                <c:pt idx="3937">
                  <c:v>66.864000000000004</c:v>
                </c:pt>
                <c:pt idx="3938">
                  <c:v>66.692999999999998</c:v>
                </c:pt>
                <c:pt idx="3939">
                  <c:v>66.587999999999994</c:v>
                </c:pt>
                <c:pt idx="3940">
                  <c:v>66.927999999999997</c:v>
                </c:pt>
                <c:pt idx="3941">
                  <c:v>66.816999999999993</c:v>
                </c:pt>
                <c:pt idx="3942">
                  <c:v>66.849999999999994</c:v>
                </c:pt>
                <c:pt idx="3943">
                  <c:v>67.091999999999999</c:v>
                </c:pt>
                <c:pt idx="3944">
                  <c:v>66.942999999999998</c:v>
                </c:pt>
                <c:pt idx="3945">
                  <c:v>66.915000000000006</c:v>
                </c:pt>
                <c:pt idx="3946">
                  <c:v>67.147000000000006</c:v>
                </c:pt>
                <c:pt idx="3947">
                  <c:v>67.103999999999999</c:v>
                </c:pt>
                <c:pt idx="3948">
                  <c:v>67.096000000000004</c:v>
                </c:pt>
                <c:pt idx="3949">
                  <c:v>67.105999999999995</c:v>
                </c:pt>
                <c:pt idx="3950">
                  <c:v>67.105999999999995</c:v>
                </c:pt>
                <c:pt idx="3951">
                  <c:v>67.015000000000001</c:v>
                </c:pt>
                <c:pt idx="3952">
                  <c:v>67.051000000000002</c:v>
                </c:pt>
                <c:pt idx="3953">
                  <c:v>67.084999999999994</c:v>
                </c:pt>
                <c:pt idx="3954">
                  <c:v>67.239000000000004</c:v>
                </c:pt>
                <c:pt idx="3955">
                  <c:v>67.234999999999999</c:v>
                </c:pt>
                <c:pt idx="3956">
                  <c:v>67.128</c:v>
                </c:pt>
                <c:pt idx="3957">
                  <c:v>66.957999999999998</c:v>
                </c:pt>
                <c:pt idx="3958">
                  <c:v>67.106999999999999</c:v>
                </c:pt>
                <c:pt idx="3959">
                  <c:v>66.942999999999998</c:v>
                </c:pt>
                <c:pt idx="3960">
                  <c:v>66.867999999999995</c:v>
                </c:pt>
                <c:pt idx="3961">
                  <c:v>66.989999999999995</c:v>
                </c:pt>
                <c:pt idx="3962">
                  <c:v>66.935000000000002</c:v>
                </c:pt>
                <c:pt idx="3963">
                  <c:v>66.894000000000005</c:v>
                </c:pt>
                <c:pt idx="3964">
                  <c:v>66.891999999999996</c:v>
                </c:pt>
                <c:pt idx="3965">
                  <c:v>66.903000000000006</c:v>
                </c:pt>
                <c:pt idx="3966">
                  <c:v>66.799000000000007</c:v>
                </c:pt>
                <c:pt idx="3967">
                  <c:v>66.831999999999994</c:v>
                </c:pt>
                <c:pt idx="3968">
                  <c:v>66.837999999999994</c:v>
                </c:pt>
                <c:pt idx="3969">
                  <c:v>66.899000000000001</c:v>
                </c:pt>
                <c:pt idx="3970">
                  <c:v>66.84</c:v>
                </c:pt>
                <c:pt idx="3971">
                  <c:v>66.855999999999995</c:v>
                </c:pt>
                <c:pt idx="3972">
                  <c:v>66.944000000000003</c:v>
                </c:pt>
                <c:pt idx="3973">
                  <c:v>66.811000000000007</c:v>
                </c:pt>
                <c:pt idx="3974">
                  <c:v>66.81</c:v>
                </c:pt>
                <c:pt idx="3975">
                  <c:v>66.849000000000004</c:v>
                </c:pt>
                <c:pt idx="3976">
                  <c:v>66.953999999999994</c:v>
                </c:pt>
                <c:pt idx="3977">
                  <c:v>66.930999999999997</c:v>
                </c:pt>
                <c:pt idx="3978">
                  <c:v>66.974000000000004</c:v>
                </c:pt>
                <c:pt idx="3979">
                  <c:v>66.888000000000005</c:v>
                </c:pt>
                <c:pt idx="3980">
                  <c:v>66.8</c:v>
                </c:pt>
                <c:pt idx="3981">
                  <c:v>66.906999999999996</c:v>
                </c:pt>
                <c:pt idx="3982">
                  <c:v>66.668999999999997</c:v>
                </c:pt>
                <c:pt idx="3983">
                  <c:v>66.850999999999999</c:v>
                </c:pt>
                <c:pt idx="3984">
                  <c:v>66.778999999999996</c:v>
                </c:pt>
                <c:pt idx="3985">
                  <c:v>66.801000000000002</c:v>
                </c:pt>
                <c:pt idx="3986">
                  <c:v>66.867000000000004</c:v>
                </c:pt>
                <c:pt idx="3987">
                  <c:v>66.738</c:v>
                </c:pt>
                <c:pt idx="3988">
                  <c:v>66.662999999999997</c:v>
                </c:pt>
                <c:pt idx="3989">
                  <c:v>66.882000000000005</c:v>
                </c:pt>
                <c:pt idx="3990">
                  <c:v>66.575999999999993</c:v>
                </c:pt>
                <c:pt idx="3991">
                  <c:v>66.89</c:v>
                </c:pt>
                <c:pt idx="3992">
                  <c:v>66.703000000000003</c:v>
                </c:pt>
                <c:pt idx="3993">
                  <c:v>66.674000000000007</c:v>
                </c:pt>
                <c:pt idx="3994">
                  <c:v>66.713999999999999</c:v>
                </c:pt>
                <c:pt idx="3995">
                  <c:v>66.707999999999998</c:v>
                </c:pt>
                <c:pt idx="3996">
                  <c:v>66.853999999999999</c:v>
                </c:pt>
                <c:pt idx="3997">
                  <c:v>66.796000000000006</c:v>
                </c:pt>
                <c:pt idx="3998">
                  <c:v>66.694000000000003</c:v>
                </c:pt>
                <c:pt idx="3999">
                  <c:v>66.507000000000005</c:v>
                </c:pt>
                <c:pt idx="4000">
                  <c:v>66.804000000000002</c:v>
                </c:pt>
                <c:pt idx="4001">
                  <c:v>66.911000000000001</c:v>
                </c:pt>
                <c:pt idx="4002">
                  <c:v>66.927999999999997</c:v>
                </c:pt>
                <c:pt idx="4003">
                  <c:v>66.683000000000007</c:v>
                </c:pt>
                <c:pt idx="4004">
                  <c:v>66.771000000000001</c:v>
                </c:pt>
                <c:pt idx="4005">
                  <c:v>66.789000000000001</c:v>
                </c:pt>
                <c:pt idx="4006">
                  <c:v>66.570999999999998</c:v>
                </c:pt>
                <c:pt idx="4007">
                  <c:v>66.557000000000002</c:v>
                </c:pt>
                <c:pt idx="4008">
                  <c:v>66.781999999999996</c:v>
                </c:pt>
                <c:pt idx="4009">
                  <c:v>66.563000000000002</c:v>
                </c:pt>
                <c:pt idx="4010">
                  <c:v>66.563999999999993</c:v>
                </c:pt>
                <c:pt idx="4011">
                  <c:v>66.793000000000006</c:v>
                </c:pt>
                <c:pt idx="4012">
                  <c:v>66.575999999999993</c:v>
                </c:pt>
                <c:pt idx="4013">
                  <c:v>66.650000000000006</c:v>
                </c:pt>
                <c:pt idx="4014">
                  <c:v>66.525000000000006</c:v>
                </c:pt>
                <c:pt idx="4015">
                  <c:v>66.695999999999998</c:v>
                </c:pt>
                <c:pt idx="4016">
                  <c:v>66.700999999999993</c:v>
                </c:pt>
                <c:pt idx="4017">
                  <c:v>66.465000000000003</c:v>
                </c:pt>
                <c:pt idx="4018">
                  <c:v>66.581000000000003</c:v>
                </c:pt>
                <c:pt idx="4019">
                  <c:v>66.569000000000003</c:v>
                </c:pt>
                <c:pt idx="4020">
                  <c:v>66.587999999999994</c:v>
                </c:pt>
                <c:pt idx="4021">
                  <c:v>66.600999999999999</c:v>
                </c:pt>
                <c:pt idx="4022">
                  <c:v>66.462999999999994</c:v>
                </c:pt>
                <c:pt idx="4023">
                  <c:v>66.481999999999999</c:v>
                </c:pt>
                <c:pt idx="4024">
                  <c:v>66.518000000000001</c:v>
                </c:pt>
                <c:pt idx="4025">
                  <c:v>66.466999999999999</c:v>
                </c:pt>
                <c:pt idx="4026">
                  <c:v>66.41</c:v>
                </c:pt>
                <c:pt idx="4027">
                  <c:v>66.753</c:v>
                </c:pt>
                <c:pt idx="4028">
                  <c:v>66.450999999999993</c:v>
                </c:pt>
                <c:pt idx="4029">
                  <c:v>66.573999999999998</c:v>
                </c:pt>
                <c:pt idx="4030">
                  <c:v>66.703000000000003</c:v>
                </c:pt>
                <c:pt idx="4031">
                  <c:v>66.554000000000002</c:v>
                </c:pt>
                <c:pt idx="4032">
                  <c:v>66.457999999999998</c:v>
                </c:pt>
                <c:pt idx="4033">
                  <c:v>66.557000000000002</c:v>
                </c:pt>
                <c:pt idx="4034">
                  <c:v>66.475999999999999</c:v>
                </c:pt>
                <c:pt idx="4035">
                  <c:v>66.613</c:v>
                </c:pt>
                <c:pt idx="4036">
                  <c:v>66.557000000000002</c:v>
                </c:pt>
                <c:pt idx="4037">
                  <c:v>66.558000000000007</c:v>
                </c:pt>
                <c:pt idx="4038">
                  <c:v>66.596000000000004</c:v>
                </c:pt>
                <c:pt idx="4039">
                  <c:v>66.531999999999996</c:v>
                </c:pt>
                <c:pt idx="4040">
                  <c:v>66.474000000000004</c:v>
                </c:pt>
                <c:pt idx="4041">
                  <c:v>66.551000000000002</c:v>
                </c:pt>
                <c:pt idx="4042">
                  <c:v>66.516999999999996</c:v>
                </c:pt>
                <c:pt idx="4043">
                  <c:v>66.635999999999996</c:v>
                </c:pt>
                <c:pt idx="4044">
                  <c:v>66.555999999999997</c:v>
                </c:pt>
                <c:pt idx="4045">
                  <c:v>66.459999999999994</c:v>
                </c:pt>
                <c:pt idx="4046">
                  <c:v>66.578999999999994</c:v>
                </c:pt>
                <c:pt idx="4047">
                  <c:v>66.543999999999997</c:v>
                </c:pt>
                <c:pt idx="4048">
                  <c:v>66.466999999999999</c:v>
                </c:pt>
                <c:pt idx="4049">
                  <c:v>66.516999999999996</c:v>
                </c:pt>
                <c:pt idx="4050">
                  <c:v>66.453999999999994</c:v>
                </c:pt>
                <c:pt idx="4051">
                  <c:v>66.448999999999998</c:v>
                </c:pt>
                <c:pt idx="4052">
                  <c:v>66.486000000000004</c:v>
                </c:pt>
                <c:pt idx="4053">
                  <c:v>66.739999999999995</c:v>
                </c:pt>
                <c:pt idx="4054">
                  <c:v>66.606999999999999</c:v>
                </c:pt>
                <c:pt idx="4055">
                  <c:v>66.356999999999999</c:v>
                </c:pt>
                <c:pt idx="4056">
                  <c:v>66.513000000000005</c:v>
                </c:pt>
                <c:pt idx="4057">
                  <c:v>66.471000000000004</c:v>
                </c:pt>
                <c:pt idx="4058">
                  <c:v>66.364999999999995</c:v>
                </c:pt>
                <c:pt idx="4059">
                  <c:v>66.463999999999999</c:v>
                </c:pt>
                <c:pt idx="4060">
                  <c:v>66.426000000000002</c:v>
                </c:pt>
                <c:pt idx="4061">
                  <c:v>66.334999999999994</c:v>
                </c:pt>
                <c:pt idx="4062">
                  <c:v>66.463999999999999</c:v>
                </c:pt>
                <c:pt idx="4063">
                  <c:v>66.625</c:v>
                </c:pt>
                <c:pt idx="4064">
                  <c:v>66.415000000000006</c:v>
                </c:pt>
                <c:pt idx="4065">
                  <c:v>66.238</c:v>
                </c:pt>
                <c:pt idx="4066">
                  <c:v>66.328999999999994</c:v>
                </c:pt>
                <c:pt idx="4067">
                  <c:v>66.516999999999996</c:v>
                </c:pt>
                <c:pt idx="4068">
                  <c:v>66.388999999999996</c:v>
                </c:pt>
                <c:pt idx="4069">
                  <c:v>66.468000000000004</c:v>
                </c:pt>
                <c:pt idx="4070">
                  <c:v>66.284999999999997</c:v>
                </c:pt>
                <c:pt idx="4071">
                  <c:v>66.424000000000007</c:v>
                </c:pt>
                <c:pt idx="4072">
                  <c:v>66.436000000000007</c:v>
                </c:pt>
                <c:pt idx="4073">
                  <c:v>66.308000000000007</c:v>
                </c:pt>
                <c:pt idx="4074">
                  <c:v>66.403000000000006</c:v>
                </c:pt>
                <c:pt idx="4075">
                  <c:v>66.376000000000005</c:v>
                </c:pt>
                <c:pt idx="4076">
                  <c:v>66.474999999999994</c:v>
                </c:pt>
                <c:pt idx="4077">
                  <c:v>66.334999999999994</c:v>
                </c:pt>
                <c:pt idx="4078">
                  <c:v>66.542000000000002</c:v>
                </c:pt>
                <c:pt idx="4079">
                  <c:v>66.367999999999995</c:v>
                </c:pt>
                <c:pt idx="4080">
                  <c:v>66.418000000000006</c:v>
                </c:pt>
                <c:pt idx="4081">
                  <c:v>66.426000000000002</c:v>
                </c:pt>
                <c:pt idx="4082">
                  <c:v>66.388000000000005</c:v>
                </c:pt>
                <c:pt idx="4083">
                  <c:v>66.352999999999994</c:v>
                </c:pt>
                <c:pt idx="4084">
                  <c:v>66.218999999999994</c:v>
                </c:pt>
                <c:pt idx="4085">
                  <c:v>66.349999999999994</c:v>
                </c:pt>
                <c:pt idx="4086">
                  <c:v>66.448999999999998</c:v>
                </c:pt>
                <c:pt idx="4087">
                  <c:v>66.247</c:v>
                </c:pt>
                <c:pt idx="4088">
                  <c:v>66.516999999999996</c:v>
                </c:pt>
                <c:pt idx="4089">
                  <c:v>66.492000000000004</c:v>
                </c:pt>
                <c:pt idx="4090">
                  <c:v>66.427999999999997</c:v>
                </c:pt>
                <c:pt idx="4091">
                  <c:v>66.388000000000005</c:v>
                </c:pt>
                <c:pt idx="4092">
                  <c:v>66.533000000000001</c:v>
                </c:pt>
                <c:pt idx="4093">
                  <c:v>66.350999999999999</c:v>
                </c:pt>
                <c:pt idx="4094">
                  <c:v>66.406000000000006</c:v>
                </c:pt>
                <c:pt idx="4095">
                  <c:v>66.543000000000006</c:v>
                </c:pt>
                <c:pt idx="4096">
                  <c:v>66.400999999999996</c:v>
                </c:pt>
                <c:pt idx="4097">
                  <c:v>66.388000000000005</c:v>
                </c:pt>
                <c:pt idx="4098">
                  <c:v>66.438000000000002</c:v>
                </c:pt>
                <c:pt idx="4099">
                  <c:v>66.573999999999998</c:v>
                </c:pt>
                <c:pt idx="4100">
                  <c:v>66.242000000000004</c:v>
                </c:pt>
                <c:pt idx="4101">
                  <c:v>66.248999999999995</c:v>
                </c:pt>
                <c:pt idx="4102">
                  <c:v>66.463999999999999</c:v>
                </c:pt>
                <c:pt idx="4103">
                  <c:v>66.501000000000005</c:v>
                </c:pt>
                <c:pt idx="4104">
                  <c:v>66.304000000000002</c:v>
                </c:pt>
                <c:pt idx="4105">
                  <c:v>66.203000000000003</c:v>
                </c:pt>
                <c:pt idx="4106">
                  <c:v>66.442999999999998</c:v>
                </c:pt>
                <c:pt idx="4107">
                  <c:v>66.301000000000002</c:v>
                </c:pt>
                <c:pt idx="4108">
                  <c:v>66.406999999999996</c:v>
                </c:pt>
                <c:pt idx="4109">
                  <c:v>66.131</c:v>
                </c:pt>
                <c:pt idx="4110">
                  <c:v>66.242000000000004</c:v>
                </c:pt>
                <c:pt idx="4111">
                  <c:v>66.474999999999994</c:v>
                </c:pt>
                <c:pt idx="4112">
                  <c:v>66.278999999999996</c:v>
                </c:pt>
                <c:pt idx="4113">
                  <c:v>66.429000000000002</c:v>
                </c:pt>
                <c:pt idx="4114">
                  <c:v>66.31</c:v>
                </c:pt>
                <c:pt idx="4115">
                  <c:v>66.34</c:v>
                </c:pt>
                <c:pt idx="4116">
                  <c:v>66.168000000000006</c:v>
                </c:pt>
                <c:pt idx="4117">
                  <c:v>66.296000000000006</c:v>
                </c:pt>
                <c:pt idx="4118">
                  <c:v>66.180999999999997</c:v>
                </c:pt>
                <c:pt idx="4119">
                  <c:v>66.212999999999994</c:v>
                </c:pt>
                <c:pt idx="4120">
                  <c:v>66.313000000000002</c:v>
                </c:pt>
                <c:pt idx="4121">
                  <c:v>66.313000000000002</c:v>
                </c:pt>
                <c:pt idx="4122">
                  <c:v>66.165000000000006</c:v>
                </c:pt>
                <c:pt idx="4123">
                  <c:v>66.251000000000005</c:v>
                </c:pt>
                <c:pt idx="4124">
                  <c:v>66.489999999999995</c:v>
                </c:pt>
                <c:pt idx="4125">
                  <c:v>66.207999999999998</c:v>
                </c:pt>
                <c:pt idx="4126">
                  <c:v>66.132999999999996</c:v>
                </c:pt>
                <c:pt idx="4127">
                  <c:v>66.057000000000002</c:v>
                </c:pt>
                <c:pt idx="4128">
                  <c:v>66.369</c:v>
                </c:pt>
                <c:pt idx="4129">
                  <c:v>65.962999999999994</c:v>
                </c:pt>
                <c:pt idx="4130">
                  <c:v>66.2</c:v>
                </c:pt>
                <c:pt idx="4131">
                  <c:v>66.236000000000004</c:v>
                </c:pt>
                <c:pt idx="4132">
                  <c:v>66.078999999999994</c:v>
                </c:pt>
                <c:pt idx="4133">
                  <c:v>66.275999999999996</c:v>
                </c:pt>
                <c:pt idx="4134">
                  <c:v>66.179000000000002</c:v>
                </c:pt>
                <c:pt idx="4135">
                  <c:v>66.355999999999995</c:v>
                </c:pt>
                <c:pt idx="4136">
                  <c:v>66.317999999999998</c:v>
                </c:pt>
                <c:pt idx="4137">
                  <c:v>66.088999999999999</c:v>
                </c:pt>
                <c:pt idx="4138">
                  <c:v>66.361000000000004</c:v>
                </c:pt>
                <c:pt idx="4139">
                  <c:v>66.150000000000006</c:v>
                </c:pt>
                <c:pt idx="4140">
                  <c:v>66.224999999999994</c:v>
                </c:pt>
                <c:pt idx="4141">
                  <c:v>66.128</c:v>
                </c:pt>
                <c:pt idx="4142">
                  <c:v>66.174999999999997</c:v>
                </c:pt>
                <c:pt idx="4143">
                  <c:v>66.122</c:v>
                </c:pt>
                <c:pt idx="4144">
                  <c:v>66.215000000000003</c:v>
                </c:pt>
                <c:pt idx="4145">
                  <c:v>66.168000000000006</c:v>
                </c:pt>
                <c:pt idx="4146">
                  <c:v>66.144000000000005</c:v>
                </c:pt>
                <c:pt idx="4147">
                  <c:v>66.033000000000001</c:v>
                </c:pt>
                <c:pt idx="4148">
                  <c:v>66.147000000000006</c:v>
                </c:pt>
                <c:pt idx="4149">
                  <c:v>66.299000000000007</c:v>
                </c:pt>
                <c:pt idx="4150">
                  <c:v>66.244</c:v>
                </c:pt>
                <c:pt idx="4151">
                  <c:v>66.150000000000006</c:v>
                </c:pt>
                <c:pt idx="4152">
                  <c:v>66.263999999999996</c:v>
                </c:pt>
                <c:pt idx="4153">
                  <c:v>66.355999999999995</c:v>
                </c:pt>
                <c:pt idx="4154">
                  <c:v>66.244</c:v>
                </c:pt>
                <c:pt idx="4155">
                  <c:v>66.150999999999996</c:v>
                </c:pt>
                <c:pt idx="4156">
                  <c:v>66.09</c:v>
                </c:pt>
                <c:pt idx="4157">
                  <c:v>66.307000000000002</c:v>
                </c:pt>
                <c:pt idx="4158">
                  <c:v>66.212999999999994</c:v>
                </c:pt>
                <c:pt idx="4159">
                  <c:v>65.995999999999995</c:v>
                </c:pt>
                <c:pt idx="4160">
                  <c:v>66.195999999999998</c:v>
                </c:pt>
                <c:pt idx="4161">
                  <c:v>66.106999999999999</c:v>
                </c:pt>
                <c:pt idx="4162">
                  <c:v>66.292000000000002</c:v>
                </c:pt>
                <c:pt idx="4163">
                  <c:v>66.106999999999999</c:v>
                </c:pt>
                <c:pt idx="4164">
                  <c:v>66.245999999999995</c:v>
                </c:pt>
                <c:pt idx="4165">
                  <c:v>66.290000000000006</c:v>
                </c:pt>
                <c:pt idx="4166">
                  <c:v>66.322000000000003</c:v>
                </c:pt>
                <c:pt idx="4167">
                  <c:v>66.218000000000004</c:v>
                </c:pt>
                <c:pt idx="4168">
                  <c:v>66.293000000000006</c:v>
                </c:pt>
                <c:pt idx="4169">
                  <c:v>66.283000000000001</c:v>
                </c:pt>
                <c:pt idx="4170">
                  <c:v>66.111000000000004</c:v>
                </c:pt>
                <c:pt idx="4171">
                  <c:v>66.453000000000003</c:v>
                </c:pt>
                <c:pt idx="4172">
                  <c:v>66.403999999999996</c:v>
                </c:pt>
                <c:pt idx="4173">
                  <c:v>66.388999999999996</c:v>
                </c:pt>
                <c:pt idx="4174">
                  <c:v>66.334999999999994</c:v>
                </c:pt>
                <c:pt idx="4175">
                  <c:v>66.31</c:v>
                </c:pt>
                <c:pt idx="4176">
                  <c:v>66.234999999999999</c:v>
                </c:pt>
                <c:pt idx="4177">
                  <c:v>66.319000000000003</c:v>
                </c:pt>
                <c:pt idx="4178">
                  <c:v>66.421000000000006</c:v>
                </c:pt>
                <c:pt idx="4179">
                  <c:v>66.296000000000006</c:v>
                </c:pt>
                <c:pt idx="4180">
                  <c:v>66.225999999999999</c:v>
                </c:pt>
                <c:pt idx="4181">
                  <c:v>66.346999999999994</c:v>
                </c:pt>
                <c:pt idx="4182">
                  <c:v>66.331000000000003</c:v>
                </c:pt>
                <c:pt idx="4183">
                  <c:v>66.382999999999996</c:v>
                </c:pt>
                <c:pt idx="4184">
                  <c:v>66.456000000000003</c:v>
                </c:pt>
                <c:pt idx="4185">
                  <c:v>66.480999999999995</c:v>
                </c:pt>
                <c:pt idx="4186">
                  <c:v>66.299000000000007</c:v>
                </c:pt>
                <c:pt idx="4187">
                  <c:v>66.510999999999996</c:v>
                </c:pt>
                <c:pt idx="4188">
                  <c:v>66.135999999999996</c:v>
                </c:pt>
                <c:pt idx="4189">
                  <c:v>66.364000000000004</c:v>
                </c:pt>
                <c:pt idx="4190">
                  <c:v>66.355999999999995</c:v>
                </c:pt>
                <c:pt idx="4191">
                  <c:v>66.463999999999999</c:v>
                </c:pt>
                <c:pt idx="4192">
                  <c:v>66.153000000000006</c:v>
                </c:pt>
                <c:pt idx="4193">
                  <c:v>66.292000000000002</c:v>
                </c:pt>
                <c:pt idx="4194">
                  <c:v>66.227999999999994</c:v>
                </c:pt>
                <c:pt idx="4195">
                  <c:v>66.293000000000006</c:v>
                </c:pt>
                <c:pt idx="4196">
                  <c:v>66.165000000000006</c:v>
                </c:pt>
                <c:pt idx="4197">
                  <c:v>66.236000000000004</c:v>
                </c:pt>
                <c:pt idx="4198">
                  <c:v>66.224000000000004</c:v>
                </c:pt>
                <c:pt idx="4199">
                  <c:v>66.25</c:v>
                </c:pt>
                <c:pt idx="4200">
                  <c:v>66.257999999999996</c:v>
                </c:pt>
                <c:pt idx="4201">
                  <c:v>66.174000000000007</c:v>
                </c:pt>
                <c:pt idx="4202">
                  <c:v>66.099000000000004</c:v>
                </c:pt>
                <c:pt idx="4203">
                  <c:v>66.158000000000001</c:v>
                </c:pt>
                <c:pt idx="4204">
                  <c:v>66.064999999999998</c:v>
                </c:pt>
                <c:pt idx="4205">
                  <c:v>66.228999999999999</c:v>
                </c:pt>
                <c:pt idx="4206">
                  <c:v>66.099999999999994</c:v>
                </c:pt>
                <c:pt idx="4207">
                  <c:v>66.031000000000006</c:v>
                </c:pt>
                <c:pt idx="4208">
                  <c:v>66.09</c:v>
                </c:pt>
                <c:pt idx="4209">
                  <c:v>66.188000000000002</c:v>
                </c:pt>
                <c:pt idx="4210">
                  <c:v>66.040000000000006</c:v>
                </c:pt>
                <c:pt idx="4211">
                  <c:v>66</c:v>
                </c:pt>
                <c:pt idx="4212">
                  <c:v>66.225999999999999</c:v>
                </c:pt>
                <c:pt idx="4213">
                  <c:v>66.052999999999997</c:v>
                </c:pt>
                <c:pt idx="4214">
                  <c:v>66.210999999999999</c:v>
                </c:pt>
                <c:pt idx="4215">
                  <c:v>66.099999999999994</c:v>
                </c:pt>
                <c:pt idx="4216">
                  <c:v>65.971999999999994</c:v>
                </c:pt>
                <c:pt idx="4217">
                  <c:v>65.858000000000004</c:v>
                </c:pt>
                <c:pt idx="4218">
                  <c:v>66.244</c:v>
                </c:pt>
                <c:pt idx="4219">
                  <c:v>65.956000000000003</c:v>
                </c:pt>
                <c:pt idx="4220">
                  <c:v>65.888999999999996</c:v>
                </c:pt>
                <c:pt idx="4221">
                  <c:v>66.227999999999994</c:v>
                </c:pt>
                <c:pt idx="4222">
                  <c:v>66.203000000000003</c:v>
                </c:pt>
                <c:pt idx="4223">
                  <c:v>66.052999999999997</c:v>
                </c:pt>
                <c:pt idx="4224">
                  <c:v>65.801000000000002</c:v>
                </c:pt>
                <c:pt idx="4225">
                  <c:v>65.816999999999993</c:v>
                </c:pt>
                <c:pt idx="4226">
                  <c:v>65.91</c:v>
                </c:pt>
                <c:pt idx="4227">
                  <c:v>65.894000000000005</c:v>
                </c:pt>
                <c:pt idx="4228">
                  <c:v>66.203999999999994</c:v>
                </c:pt>
                <c:pt idx="4229">
                  <c:v>65.801000000000002</c:v>
                </c:pt>
                <c:pt idx="4230">
                  <c:v>66.078999999999994</c:v>
                </c:pt>
                <c:pt idx="4231">
                  <c:v>66.122</c:v>
                </c:pt>
                <c:pt idx="4232">
                  <c:v>65.962999999999994</c:v>
                </c:pt>
                <c:pt idx="4233">
                  <c:v>66.119</c:v>
                </c:pt>
                <c:pt idx="4234">
                  <c:v>65.942999999999998</c:v>
                </c:pt>
                <c:pt idx="4235">
                  <c:v>65.962999999999994</c:v>
                </c:pt>
                <c:pt idx="4236">
                  <c:v>66.131</c:v>
                </c:pt>
                <c:pt idx="4237">
                  <c:v>65.989999999999995</c:v>
                </c:pt>
                <c:pt idx="4238">
                  <c:v>65.981999999999999</c:v>
                </c:pt>
                <c:pt idx="4239">
                  <c:v>65.963999999999999</c:v>
                </c:pt>
                <c:pt idx="4240">
                  <c:v>66.003</c:v>
                </c:pt>
                <c:pt idx="4241">
                  <c:v>65.822000000000003</c:v>
                </c:pt>
                <c:pt idx="4242">
                  <c:v>66.093999999999994</c:v>
                </c:pt>
                <c:pt idx="4243">
                  <c:v>66.043999999999997</c:v>
                </c:pt>
                <c:pt idx="4244">
                  <c:v>65.911000000000001</c:v>
                </c:pt>
                <c:pt idx="4245">
                  <c:v>66.001000000000005</c:v>
                </c:pt>
                <c:pt idx="4246">
                  <c:v>66.063999999999993</c:v>
                </c:pt>
                <c:pt idx="4247">
                  <c:v>65.918999999999997</c:v>
                </c:pt>
                <c:pt idx="4248">
                  <c:v>66.088999999999999</c:v>
                </c:pt>
                <c:pt idx="4249">
                  <c:v>65.742000000000004</c:v>
                </c:pt>
                <c:pt idx="4250">
                  <c:v>65.942999999999998</c:v>
                </c:pt>
                <c:pt idx="4251">
                  <c:v>65.914000000000001</c:v>
                </c:pt>
                <c:pt idx="4252">
                  <c:v>65.930999999999997</c:v>
                </c:pt>
                <c:pt idx="4253">
                  <c:v>65.960999999999999</c:v>
                </c:pt>
                <c:pt idx="4254">
                  <c:v>65.888000000000005</c:v>
                </c:pt>
                <c:pt idx="4255">
                  <c:v>65.906999999999996</c:v>
                </c:pt>
                <c:pt idx="4256">
                  <c:v>65.911000000000001</c:v>
                </c:pt>
                <c:pt idx="4257">
                  <c:v>65.876000000000005</c:v>
                </c:pt>
                <c:pt idx="4258">
                  <c:v>65.861000000000004</c:v>
                </c:pt>
                <c:pt idx="4259">
                  <c:v>65.646000000000001</c:v>
                </c:pt>
                <c:pt idx="4260">
                  <c:v>65.935000000000002</c:v>
                </c:pt>
                <c:pt idx="4261">
                  <c:v>65.808000000000007</c:v>
                </c:pt>
                <c:pt idx="4262">
                  <c:v>66.037999999999997</c:v>
                </c:pt>
                <c:pt idx="4263">
                  <c:v>66.075999999999993</c:v>
                </c:pt>
                <c:pt idx="4264">
                  <c:v>65.971999999999994</c:v>
                </c:pt>
                <c:pt idx="4265">
                  <c:v>65.811000000000007</c:v>
                </c:pt>
                <c:pt idx="4266">
                  <c:v>66.028000000000006</c:v>
                </c:pt>
                <c:pt idx="4267">
                  <c:v>65.989999999999995</c:v>
                </c:pt>
                <c:pt idx="4268">
                  <c:v>66.078999999999994</c:v>
                </c:pt>
                <c:pt idx="4269">
                  <c:v>66.001000000000005</c:v>
                </c:pt>
                <c:pt idx="4270">
                  <c:v>66.085999999999999</c:v>
                </c:pt>
                <c:pt idx="4271">
                  <c:v>65.953999999999994</c:v>
                </c:pt>
                <c:pt idx="4272">
                  <c:v>65.834999999999994</c:v>
                </c:pt>
                <c:pt idx="4273">
                  <c:v>65.953000000000003</c:v>
                </c:pt>
                <c:pt idx="4274">
                  <c:v>66.168000000000006</c:v>
                </c:pt>
                <c:pt idx="4275">
                  <c:v>65.926000000000002</c:v>
                </c:pt>
                <c:pt idx="4276">
                  <c:v>66.040000000000006</c:v>
                </c:pt>
                <c:pt idx="4277">
                  <c:v>65.893000000000001</c:v>
                </c:pt>
                <c:pt idx="4278">
                  <c:v>65.793999999999997</c:v>
                </c:pt>
                <c:pt idx="4279">
                  <c:v>65.831999999999994</c:v>
                </c:pt>
                <c:pt idx="4280">
                  <c:v>65.938999999999993</c:v>
                </c:pt>
                <c:pt idx="4281">
                  <c:v>65.963999999999999</c:v>
                </c:pt>
                <c:pt idx="4282">
                  <c:v>66.082999999999998</c:v>
                </c:pt>
                <c:pt idx="4283">
                  <c:v>65.903999999999996</c:v>
                </c:pt>
                <c:pt idx="4284">
                  <c:v>65.724000000000004</c:v>
                </c:pt>
                <c:pt idx="4285">
                  <c:v>65.786000000000001</c:v>
                </c:pt>
                <c:pt idx="4286">
                  <c:v>65.933000000000007</c:v>
                </c:pt>
                <c:pt idx="4287">
                  <c:v>65.81</c:v>
                </c:pt>
                <c:pt idx="4288">
                  <c:v>66.006</c:v>
                </c:pt>
                <c:pt idx="4289">
                  <c:v>65.626000000000005</c:v>
                </c:pt>
                <c:pt idx="4290">
                  <c:v>66.013000000000005</c:v>
                </c:pt>
                <c:pt idx="4291">
                  <c:v>65.747</c:v>
                </c:pt>
                <c:pt idx="4292">
                  <c:v>65.974999999999994</c:v>
                </c:pt>
                <c:pt idx="4293">
                  <c:v>65.721999999999994</c:v>
                </c:pt>
                <c:pt idx="4294">
                  <c:v>65.870999999999995</c:v>
                </c:pt>
                <c:pt idx="4295">
                  <c:v>65.712999999999994</c:v>
                </c:pt>
                <c:pt idx="4296">
                  <c:v>65.742999999999995</c:v>
                </c:pt>
                <c:pt idx="4297">
                  <c:v>65.611000000000004</c:v>
                </c:pt>
                <c:pt idx="4298">
                  <c:v>65.605999999999995</c:v>
                </c:pt>
                <c:pt idx="4299">
                  <c:v>65.694000000000003</c:v>
                </c:pt>
                <c:pt idx="4300">
                  <c:v>65.611000000000004</c:v>
                </c:pt>
                <c:pt idx="4301">
                  <c:v>65.603999999999999</c:v>
                </c:pt>
                <c:pt idx="4302">
                  <c:v>65.796000000000006</c:v>
                </c:pt>
                <c:pt idx="4303">
                  <c:v>65.715000000000003</c:v>
                </c:pt>
                <c:pt idx="4304">
                  <c:v>65.721000000000004</c:v>
                </c:pt>
                <c:pt idx="4305">
                  <c:v>65.852999999999994</c:v>
                </c:pt>
                <c:pt idx="4306">
                  <c:v>65.536000000000001</c:v>
                </c:pt>
                <c:pt idx="4307">
                  <c:v>65.456999999999994</c:v>
                </c:pt>
                <c:pt idx="4308">
                  <c:v>65.614000000000004</c:v>
                </c:pt>
                <c:pt idx="4309">
                  <c:v>65.867999999999995</c:v>
                </c:pt>
                <c:pt idx="4310">
                  <c:v>65.86</c:v>
                </c:pt>
                <c:pt idx="4311">
                  <c:v>65.813000000000002</c:v>
                </c:pt>
                <c:pt idx="4312">
                  <c:v>65.736000000000004</c:v>
                </c:pt>
                <c:pt idx="4313">
                  <c:v>65.686000000000007</c:v>
                </c:pt>
                <c:pt idx="4314">
                  <c:v>65.775999999999996</c:v>
                </c:pt>
                <c:pt idx="4315">
                  <c:v>65.724000000000004</c:v>
                </c:pt>
                <c:pt idx="4316">
                  <c:v>65.649000000000001</c:v>
                </c:pt>
                <c:pt idx="4317">
                  <c:v>65.721999999999994</c:v>
                </c:pt>
                <c:pt idx="4318">
                  <c:v>65.724000000000004</c:v>
                </c:pt>
                <c:pt idx="4319">
                  <c:v>65.619</c:v>
                </c:pt>
                <c:pt idx="4320">
                  <c:v>65.906999999999996</c:v>
                </c:pt>
                <c:pt idx="4321">
                  <c:v>65.747</c:v>
                </c:pt>
                <c:pt idx="4322">
                  <c:v>65.763000000000005</c:v>
                </c:pt>
                <c:pt idx="4323">
                  <c:v>65.876000000000005</c:v>
                </c:pt>
                <c:pt idx="4324">
                  <c:v>65.781999999999996</c:v>
                </c:pt>
                <c:pt idx="4325">
                  <c:v>65.649000000000001</c:v>
                </c:pt>
                <c:pt idx="4326">
                  <c:v>65.569000000000003</c:v>
                </c:pt>
                <c:pt idx="4327">
                  <c:v>65.570999999999998</c:v>
                </c:pt>
                <c:pt idx="4328">
                  <c:v>65.668999999999997</c:v>
                </c:pt>
                <c:pt idx="4329">
                  <c:v>65.796999999999997</c:v>
                </c:pt>
                <c:pt idx="4330">
                  <c:v>65.608000000000004</c:v>
                </c:pt>
                <c:pt idx="4331">
                  <c:v>65.665000000000006</c:v>
                </c:pt>
                <c:pt idx="4332">
                  <c:v>65.716999999999999</c:v>
                </c:pt>
                <c:pt idx="4333">
                  <c:v>65.450999999999993</c:v>
                </c:pt>
                <c:pt idx="4334">
                  <c:v>65.646000000000001</c:v>
                </c:pt>
                <c:pt idx="4335">
                  <c:v>65.646000000000001</c:v>
                </c:pt>
                <c:pt idx="4336">
                  <c:v>65.445999999999998</c:v>
                </c:pt>
                <c:pt idx="4337">
                  <c:v>65.474000000000004</c:v>
                </c:pt>
                <c:pt idx="4338">
                  <c:v>65.650000000000006</c:v>
                </c:pt>
                <c:pt idx="4339">
                  <c:v>65.581000000000003</c:v>
                </c:pt>
                <c:pt idx="4340">
                  <c:v>65.796999999999997</c:v>
                </c:pt>
                <c:pt idx="4341">
                  <c:v>65.632000000000005</c:v>
                </c:pt>
                <c:pt idx="4342">
                  <c:v>65.650999999999996</c:v>
                </c:pt>
                <c:pt idx="4343">
                  <c:v>65.706999999999994</c:v>
                </c:pt>
                <c:pt idx="4344">
                  <c:v>65.563000000000002</c:v>
                </c:pt>
                <c:pt idx="4345">
                  <c:v>65.771000000000001</c:v>
                </c:pt>
                <c:pt idx="4346">
                  <c:v>65.864000000000004</c:v>
                </c:pt>
                <c:pt idx="4347">
                  <c:v>65.614999999999995</c:v>
                </c:pt>
                <c:pt idx="4348">
                  <c:v>65.603999999999999</c:v>
                </c:pt>
                <c:pt idx="4349">
                  <c:v>65.731999999999999</c:v>
                </c:pt>
                <c:pt idx="4350">
                  <c:v>65.856999999999999</c:v>
                </c:pt>
                <c:pt idx="4351">
                  <c:v>65.932000000000002</c:v>
                </c:pt>
                <c:pt idx="4352">
                  <c:v>65.864999999999995</c:v>
                </c:pt>
                <c:pt idx="4353">
                  <c:v>65.713999999999999</c:v>
                </c:pt>
                <c:pt idx="4354">
                  <c:v>65.643000000000001</c:v>
                </c:pt>
                <c:pt idx="4355">
                  <c:v>65.796999999999997</c:v>
                </c:pt>
                <c:pt idx="4356">
                  <c:v>65.713999999999999</c:v>
                </c:pt>
                <c:pt idx="4357">
                  <c:v>65.805999999999997</c:v>
                </c:pt>
                <c:pt idx="4358">
                  <c:v>65.823999999999998</c:v>
                </c:pt>
                <c:pt idx="4359">
                  <c:v>65.504000000000005</c:v>
                </c:pt>
                <c:pt idx="4360">
                  <c:v>65.781000000000006</c:v>
                </c:pt>
                <c:pt idx="4361">
                  <c:v>65.697000000000003</c:v>
                </c:pt>
                <c:pt idx="4362">
                  <c:v>65.739000000000004</c:v>
                </c:pt>
                <c:pt idx="4363">
                  <c:v>65.778999999999996</c:v>
                </c:pt>
                <c:pt idx="4364">
                  <c:v>65.700999999999993</c:v>
                </c:pt>
                <c:pt idx="4365">
                  <c:v>65.629000000000005</c:v>
                </c:pt>
                <c:pt idx="4366">
                  <c:v>65.713999999999999</c:v>
                </c:pt>
                <c:pt idx="4367">
                  <c:v>65.653999999999996</c:v>
                </c:pt>
                <c:pt idx="4368">
                  <c:v>65.956000000000003</c:v>
                </c:pt>
                <c:pt idx="4369">
                  <c:v>65.554000000000002</c:v>
                </c:pt>
                <c:pt idx="4370">
                  <c:v>65.602999999999994</c:v>
                </c:pt>
                <c:pt idx="4371">
                  <c:v>65.728999999999999</c:v>
                </c:pt>
                <c:pt idx="4372">
                  <c:v>65.739999999999995</c:v>
                </c:pt>
                <c:pt idx="4373">
                  <c:v>65.466999999999999</c:v>
                </c:pt>
                <c:pt idx="4374">
                  <c:v>65.712999999999994</c:v>
                </c:pt>
                <c:pt idx="4375">
                  <c:v>65.712999999999994</c:v>
                </c:pt>
                <c:pt idx="4376">
                  <c:v>65.738</c:v>
                </c:pt>
                <c:pt idx="4377">
                  <c:v>65.466999999999999</c:v>
                </c:pt>
                <c:pt idx="4378">
                  <c:v>65.817999999999998</c:v>
                </c:pt>
                <c:pt idx="4379">
                  <c:v>65.557000000000002</c:v>
                </c:pt>
                <c:pt idx="4380">
                  <c:v>65.832999999999998</c:v>
                </c:pt>
                <c:pt idx="4381">
                  <c:v>65.753</c:v>
                </c:pt>
                <c:pt idx="4382">
                  <c:v>65.819000000000003</c:v>
                </c:pt>
                <c:pt idx="4383">
                  <c:v>65.581999999999994</c:v>
                </c:pt>
                <c:pt idx="4384">
                  <c:v>65.784999999999997</c:v>
                </c:pt>
                <c:pt idx="4385">
                  <c:v>65.647000000000006</c:v>
                </c:pt>
                <c:pt idx="4386">
                  <c:v>65.641999999999996</c:v>
                </c:pt>
                <c:pt idx="4387">
                  <c:v>65.569000000000003</c:v>
                </c:pt>
                <c:pt idx="4388">
                  <c:v>65.674999999999997</c:v>
                </c:pt>
                <c:pt idx="4389">
                  <c:v>65.646000000000001</c:v>
                </c:pt>
                <c:pt idx="4390">
                  <c:v>65.563000000000002</c:v>
                </c:pt>
                <c:pt idx="4391">
                  <c:v>65.506</c:v>
                </c:pt>
                <c:pt idx="4392">
                  <c:v>65.709999999999994</c:v>
                </c:pt>
                <c:pt idx="4393">
                  <c:v>65.436000000000007</c:v>
                </c:pt>
                <c:pt idx="4394">
                  <c:v>65.432000000000002</c:v>
                </c:pt>
                <c:pt idx="4395">
                  <c:v>65.668000000000006</c:v>
                </c:pt>
                <c:pt idx="4396">
                  <c:v>65.445999999999998</c:v>
                </c:pt>
                <c:pt idx="4397">
                  <c:v>65.375</c:v>
                </c:pt>
                <c:pt idx="4398">
                  <c:v>65.581000000000003</c:v>
                </c:pt>
                <c:pt idx="4399">
                  <c:v>65.744</c:v>
                </c:pt>
                <c:pt idx="4400">
                  <c:v>65.465000000000003</c:v>
                </c:pt>
                <c:pt idx="4401">
                  <c:v>65.516999999999996</c:v>
                </c:pt>
                <c:pt idx="4402">
                  <c:v>65.549000000000007</c:v>
                </c:pt>
                <c:pt idx="4403">
                  <c:v>65.494</c:v>
                </c:pt>
                <c:pt idx="4404">
                  <c:v>65.64</c:v>
                </c:pt>
                <c:pt idx="4405">
                  <c:v>65.635999999999996</c:v>
                </c:pt>
                <c:pt idx="4406">
                  <c:v>65.549000000000007</c:v>
                </c:pt>
                <c:pt idx="4407">
                  <c:v>65.441999999999993</c:v>
                </c:pt>
                <c:pt idx="4408">
                  <c:v>65.662999999999997</c:v>
                </c:pt>
                <c:pt idx="4409">
                  <c:v>65.698999999999998</c:v>
                </c:pt>
                <c:pt idx="4410">
                  <c:v>65.638000000000005</c:v>
                </c:pt>
                <c:pt idx="4411">
                  <c:v>65.753</c:v>
                </c:pt>
                <c:pt idx="4412">
                  <c:v>65.483000000000004</c:v>
                </c:pt>
                <c:pt idx="4413">
                  <c:v>65.445999999999998</c:v>
                </c:pt>
                <c:pt idx="4414">
                  <c:v>65.346999999999994</c:v>
                </c:pt>
                <c:pt idx="4415">
                  <c:v>65.623999999999995</c:v>
                </c:pt>
                <c:pt idx="4416">
                  <c:v>65.588999999999999</c:v>
                </c:pt>
                <c:pt idx="4417">
                  <c:v>65.650000000000006</c:v>
                </c:pt>
                <c:pt idx="4418">
                  <c:v>65.531999999999996</c:v>
                </c:pt>
                <c:pt idx="4419">
                  <c:v>65.578999999999994</c:v>
                </c:pt>
                <c:pt idx="4420">
                  <c:v>65.441999999999993</c:v>
                </c:pt>
                <c:pt idx="4421">
                  <c:v>65.869</c:v>
                </c:pt>
                <c:pt idx="4422">
                  <c:v>65.656999999999996</c:v>
                </c:pt>
                <c:pt idx="4423">
                  <c:v>65.685000000000002</c:v>
                </c:pt>
                <c:pt idx="4424">
                  <c:v>65.540000000000006</c:v>
                </c:pt>
                <c:pt idx="4425">
                  <c:v>65.613</c:v>
                </c:pt>
                <c:pt idx="4426">
                  <c:v>65.727999999999994</c:v>
                </c:pt>
                <c:pt idx="4427">
                  <c:v>65.695999999999998</c:v>
                </c:pt>
                <c:pt idx="4428">
                  <c:v>65.694000000000003</c:v>
                </c:pt>
                <c:pt idx="4429">
                  <c:v>65.742999999999995</c:v>
                </c:pt>
                <c:pt idx="4430">
                  <c:v>65.771000000000001</c:v>
                </c:pt>
                <c:pt idx="4431">
                  <c:v>65.653000000000006</c:v>
                </c:pt>
                <c:pt idx="4432">
                  <c:v>65.650999999999996</c:v>
                </c:pt>
                <c:pt idx="4433">
                  <c:v>65.793000000000006</c:v>
                </c:pt>
                <c:pt idx="4434">
                  <c:v>65.912999999999997</c:v>
                </c:pt>
                <c:pt idx="4435">
                  <c:v>65.751000000000005</c:v>
                </c:pt>
                <c:pt idx="4436">
                  <c:v>65.855999999999995</c:v>
                </c:pt>
                <c:pt idx="4437">
                  <c:v>65.703999999999994</c:v>
                </c:pt>
                <c:pt idx="4438">
                  <c:v>65.921999999999997</c:v>
                </c:pt>
                <c:pt idx="4439">
                  <c:v>65.823999999999998</c:v>
                </c:pt>
                <c:pt idx="4440">
                  <c:v>65.578000000000003</c:v>
                </c:pt>
                <c:pt idx="4441">
                  <c:v>65.81</c:v>
                </c:pt>
                <c:pt idx="4442">
                  <c:v>65.775999999999996</c:v>
                </c:pt>
                <c:pt idx="4443">
                  <c:v>65.730999999999995</c:v>
                </c:pt>
                <c:pt idx="4444">
                  <c:v>65.632999999999996</c:v>
                </c:pt>
                <c:pt idx="4445">
                  <c:v>65.873999999999995</c:v>
                </c:pt>
                <c:pt idx="4446">
                  <c:v>65.757999999999996</c:v>
                </c:pt>
                <c:pt idx="4447">
                  <c:v>65.872</c:v>
                </c:pt>
                <c:pt idx="4448">
                  <c:v>65.753</c:v>
                </c:pt>
                <c:pt idx="4449">
                  <c:v>65.953000000000003</c:v>
                </c:pt>
                <c:pt idx="4450">
                  <c:v>65.906999999999996</c:v>
                </c:pt>
                <c:pt idx="4451">
                  <c:v>65.841999999999999</c:v>
                </c:pt>
                <c:pt idx="4452">
                  <c:v>65.528999999999996</c:v>
                </c:pt>
                <c:pt idx="4453">
                  <c:v>65.771000000000001</c:v>
                </c:pt>
                <c:pt idx="4454">
                  <c:v>65.850999999999999</c:v>
                </c:pt>
                <c:pt idx="4455">
                  <c:v>65.683000000000007</c:v>
                </c:pt>
                <c:pt idx="4456">
                  <c:v>65.75</c:v>
                </c:pt>
                <c:pt idx="4457">
                  <c:v>65.742999999999995</c:v>
                </c:pt>
                <c:pt idx="4458">
                  <c:v>65.578999999999994</c:v>
                </c:pt>
                <c:pt idx="4459">
                  <c:v>65.697000000000003</c:v>
                </c:pt>
                <c:pt idx="4460">
                  <c:v>65.664000000000001</c:v>
                </c:pt>
                <c:pt idx="4461">
                  <c:v>65.602999999999994</c:v>
                </c:pt>
                <c:pt idx="4462">
                  <c:v>65.7</c:v>
                </c:pt>
                <c:pt idx="4463">
                  <c:v>65.625</c:v>
                </c:pt>
                <c:pt idx="4464">
                  <c:v>65.588999999999999</c:v>
                </c:pt>
                <c:pt idx="4465">
                  <c:v>65.747</c:v>
                </c:pt>
                <c:pt idx="4466">
                  <c:v>65.763999999999996</c:v>
                </c:pt>
                <c:pt idx="4467">
                  <c:v>65.475999999999999</c:v>
                </c:pt>
                <c:pt idx="4468">
                  <c:v>65.778999999999996</c:v>
                </c:pt>
                <c:pt idx="4469">
                  <c:v>65.59</c:v>
                </c:pt>
                <c:pt idx="4470">
                  <c:v>65.742000000000004</c:v>
                </c:pt>
                <c:pt idx="4471">
                  <c:v>65.912999999999997</c:v>
                </c:pt>
                <c:pt idx="4472">
                  <c:v>65.674999999999997</c:v>
                </c:pt>
                <c:pt idx="4473">
                  <c:v>65.849000000000004</c:v>
                </c:pt>
                <c:pt idx="4474">
                  <c:v>65.754000000000005</c:v>
                </c:pt>
                <c:pt idx="4475">
                  <c:v>65.738</c:v>
                </c:pt>
                <c:pt idx="4476">
                  <c:v>65.808000000000007</c:v>
                </c:pt>
                <c:pt idx="4477">
                  <c:v>65.668000000000006</c:v>
                </c:pt>
                <c:pt idx="4478">
                  <c:v>65.697000000000003</c:v>
                </c:pt>
                <c:pt idx="4479">
                  <c:v>65.896000000000001</c:v>
                </c:pt>
                <c:pt idx="4480">
                  <c:v>65.691999999999993</c:v>
                </c:pt>
                <c:pt idx="4481">
                  <c:v>65.784999999999997</c:v>
                </c:pt>
                <c:pt idx="4482">
                  <c:v>65.721999999999994</c:v>
                </c:pt>
                <c:pt idx="4483">
                  <c:v>65.575000000000003</c:v>
                </c:pt>
                <c:pt idx="4484">
                  <c:v>65.667000000000002</c:v>
                </c:pt>
                <c:pt idx="4485">
                  <c:v>65.753</c:v>
                </c:pt>
                <c:pt idx="4486">
                  <c:v>65.656999999999996</c:v>
                </c:pt>
                <c:pt idx="4487">
                  <c:v>65.823999999999998</c:v>
                </c:pt>
                <c:pt idx="4488">
                  <c:v>65.801000000000002</c:v>
                </c:pt>
                <c:pt idx="4489">
                  <c:v>65.856999999999999</c:v>
                </c:pt>
                <c:pt idx="4490">
                  <c:v>65.570999999999998</c:v>
                </c:pt>
                <c:pt idx="4491">
                  <c:v>65.734999999999999</c:v>
                </c:pt>
                <c:pt idx="4492">
                  <c:v>65.816999999999993</c:v>
                </c:pt>
                <c:pt idx="4493">
                  <c:v>65.873999999999995</c:v>
                </c:pt>
                <c:pt idx="4494">
                  <c:v>65.817999999999998</c:v>
                </c:pt>
                <c:pt idx="4495">
                  <c:v>65.641999999999996</c:v>
                </c:pt>
                <c:pt idx="4496">
                  <c:v>65.724000000000004</c:v>
                </c:pt>
                <c:pt idx="4497">
                  <c:v>65.753</c:v>
                </c:pt>
                <c:pt idx="4498">
                  <c:v>65.613</c:v>
                </c:pt>
                <c:pt idx="4499">
                  <c:v>65.789000000000001</c:v>
                </c:pt>
                <c:pt idx="4500">
                  <c:v>65.781000000000006</c:v>
                </c:pt>
                <c:pt idx="4501">
                  <c:v>65.614999999999995</c:v>
                </c:pt>
                <c:pt idx="4502">
                  <c:v>65.846000000000004</c:v>
                </c:pt>
                <c:pt idx="4503">
                  <c:v>65.721000000000004</c:v>
                </c:pt>
                <c:pt idx="4504">
                  <c:v>65.841999999999999</c:v>
                </c:pt>
                <c:pt idx="4505">
                  <c:v>65.694000000000003</c:v>
                </c:pt>
                <c:pt idx="4506">
                  <c:v>65.632999999999996</c:v>
                </c:pt>
                <c:pt idx="4507">
                  <c:v>65.688999999999993</c:v>
                </c:pt>
                <c:pt idx="4508">
                  <c:v>65.635999999999996</c:v>
                </c:pt>
                <c:pt idx="4509">
                  <c:v>65.754000000000005</c:v>
                </c:pt>
                <c:pt idx="4510">
                  <c:v>65.832999999999998</c:v>
                </c:pt>
                <c:pt idx="4511">
                  <c:v>65.753</c:v>
                </c:pt>
                <c:pt idx="4512">
                  <c:v>65.724999999999994</c:v>
                </c:pt>
                <c:pt idx="4513">
                  <c:v>65.75</c:v>
                </c:pt>
                <c:pt idx="4514">
                  <c:v>65.888999999999996</c:v>
                </c:pt>
                <c:pt idx="4515">
                  <c:v>65.807000000000002</c:v>
                </c:pt>
                <c:pt idx="4516">
                  <c:v>65.786000000000001</c:v>
                </c:pt>
                <c:pt idx="4517">
                  <c:v>65.924999999999997</c:v>
                </c:pt>
                <c:pt idx="4518">
                  <c:v>65.793999999999997</c:v>
                </c:pt>
                <c:pt idx="4519">
                  <c:v>65.843999999999994</c:v>
                </c:pt>
                <c:pt idx="4520">
                  <c:v>65.667000000000002</c:v>
                </c:pt>
                <c:pt idx="4521">
                  <c:v>65.682000000000002</c:v>
                </c:pt>
                <c:pt idx="4522">
                  <c:v>65.835999999999999</c:v>
                </c:pt>
                <c:pt idx="4523">
                  <c:v>65.751000000000005</c:v>
                </c:pt>
                <c:pt idx="4524">
                  <c:v>65.738</c:v>
                </c:pt>
                <c:pt idx="4525">
                  <c:v>65.650999999999996</c:v>
                </c:pt>
                <c:pt idx="4526">
                  <c:v>65.872</c:v>
                </c:pt>
                <c:pt idx="4527">
                  <c:v>65.837999999999994</c:v>
                </c:pt>
                <c:pt idx="4528">
                  <c:v>65.792000000000002</c:v>
                </c:pt>
                <c:pt idx="4529">
                  <c:v>65.644000000000005</c:v>
                </c:pt>
                <c:pt idx="4530">
                  <c:v>65.760000000000005</c:v>
                </c:pt>
                <c:pt idx="4531">
                  <c:v>65.661000000000001</c:v>
                </c:pt>
                <c:pt idx="4532">
                  <c:v>65.899000000000001</c:v>
                </c:pt>
                <c:pt idx="4533">
                  <c:v>65.771000000000001</c:v>
                </c:pt>
                <c:pt idx="4534">
                  <c:v>65.7</c:v>
                </c:pt>
                <c:pt idx="4535">
                  <c:v>65.683000000000007</c:v>
                </c:pt>
                <c:pt idx="4536">
                  <c:v>65.917000000000002</c:v>
                </c:pt>
                <c:pt idx="4537">
                  <c:v>65.828999999999994</c:v>
                </c:pt>
                <c:pt idx="4538">
                  <c:v>65.600999999999999</c:v>
                </c:pt>
                <c:pt idx="4539">
                  <c:v>65.703000000000003</c:v>
                </c:pt>
                <c:pt idx="4540">
                  <c:v>65.686000000000007</c:v>
                </c:pt>
                <c:pt idx="4541">
                  <c:v>65.644000000000005</c:v>
                </c:pt>
                <c:pt idx="4542">
                  <c:v>65.721000000000004</c:v>
                </c:pt>
                <c:pt idx="4543">
                  <c:v>65.831999999999994</c:v>
                </c:pt>
                <c:pt idx="4544">
                  <c:v>65.753</c:v>
                </c:pt>
                <c:pt idx="4545">
                  <c:v>65.804000000000002</c:v>
                </c:pt>
                <c:pt idx="4546">
                  <c:v>65.691999999999993</c:v>
                </c:pt>
                <c:pt idx="4547">
                  <c:v>65.570999999999998</c:v>
                </c:pt>
                <c:pt idx="4548">
                  <c:v>65.736000000000004</c:v>
                </c:pt>
                <c:pt idx="4549">
                  <c:v>65.817999999999998</c:v>
                </c:pt>
                <c:pt idx="4550">
                  <c:v>65.516999999999996</c:v>
                </c:pt>
                <c:pt idx="4551">
                  <c:v>65.653000000000006</c:v>
                </c:pt>
                <c:pt idx="4552">
                  <c:v>65.781999999999996</c:v>
                </c:pt>
                <c:pt idx="4553">
                  <c:v>65.653999999999996</c:v>
                </c:pt>
                <c:pt idx="4554">
                  <c:v>65.703000000000003</c:v>
                </c:pt>
                <c:pt idx="4555">
                  <c:v>65.805999999999997</c:v>
                </c:pt>
                <c:pt idx="4556">
                  <c:v>65.685000000000002</c:v>
                </c:pt>
                <c:pt idx="4557">
                  <c:v>65.622</c:v>
                </c:pt>
                <c:pt idx="4558">
                  <c:v>65.688000000000002</c:v>
                </c:pt>
                <c:pt idx="4559">
                  <c:v>65.620999999999995</c:v>
                </c:pt>
                <c:pt idx="4560">
                  <c:v>65.820999999999998</c:v>
                </c:pt>
                <c:pt idx="4561">
                  <c:v>65.668999999999997</c:v>
                </c:pt>
                <c:pt idx="4562">
                  <c:v>65.748999999999995</c:v>
                </c:pt>
                <c:pt idx="4563">
                  <c:v>65.799000000000007</c:v>
                </c:pt>
                <c:pt idx="4564">
                  <c:v>65.685000000000002</c:v>
                </c:pt>
                <c:pt idx="4565">
                  <c:v>65.745999999999995</c:v>
                </c:pt>
                <c:pt idx="4566">
                  <c:v>65.581000000000003</c:v>
                </c:pt>
                <c:pt idx="4567">
                  <c:v>65.799000000000007</c:v>
                </c:pt>
                <c:pt idx="4568">
                  <c:v>65.537999999999997</c:v>
                </c:pt>
                <c:pt idx="4569">
                  <c:v>65.519000000000005</c:v>
                </c:pt>
                <c:pt idx="4570">
                  <c:v>65.721000000000004</c:v>
                </c:pt>
                <c:pt idx="4571">
                  <c:v>65.707999999999998</c:v>
                </c:pt>
                <c:pt idx="4572">
                  <c:v>65.593999999999994</c:v>
                </c:pt>
                <c:pt idx="4573">
                  <c:v>65.7</c:v>
                </c:pt>
                <c:pt idx="4574">
                  <c:v>65.555999999999997</c:v>
                </c:pt>
                <c:pt idx="4575">
                  <c:v>65.59</c:v>
                </c:pt>
                <c:pt idx="4576">
                  <c:v>65.581000000000003</c:v>
                </c:pt>
                <c:pt idx="4577">
                  <c:v>65.667000000000002</c:v>
                </c:pt>
                <c:pt idx="4578">
                  <c:v>65.492999999999995</c:v>
                </c:pt>
                <c:pt idx="4579">
                  <c:v>65.644000000000005</c:v>
                </c:pt>
                <c:pt idx="4580">
                  <c:v>65.757000000000005</c:v>
                </c:pt>
                <c:pt idx="4581">
                  <c:v>65.421999999999997</c:v>
                </c:pt>
                <c:pt idx="4582">
                  <c:v>65.760999999999996</c:v>
                </c:pt>
                <c:pt idx="4583">
                  <c:v>65.664000000000001</c:v>
                </c:pt>
                <c:pt idx="4584">
                  <c:v>65.730999999999995</c:v>
                </c:pt>
                <c:pt idx="4585">
                  <c:v>65.613</c:v>
                </c:pt>
                <c:pt idx="4586">
                  <c:v>65.658000000000001</c:v>
                </c:pt>
                <c:pt idx="4587">
                  <c:v>65.456999999999994</c:v>
                </c:pt>
                <c:pt idx="4588">
                  <c:v>65.671999999999997</c:v>
                </c:pt>
                <c:pt idx="4589">
                  <c:v>65.792000000000002</c:v>
                </c:pt>
                <c:pt idx="4590">
                  <c:v>65.498999999999995</c:v>
                </c:pt>
                <c:pt idx="4591">
                  <c:v>65.679000000000002</c:v>
                </c:pt>
                <c:pt idx="4592">
                  <c:v>65.685000000000002</c:v>
                </c:pt>
                <c:pt idx="4593">
                  <c:v>65.498999999999995</c:v>
                </c:pt>
                <c:pt idx="4594">
                  <c:v>65.573999999999998</c:v>
                </c:pt>
                <c:pt idx="4595">
                  <c:v>65.497</c:v>
                </c:pt>
                <c:pt idx="4596">
                  <c:v>65.614999999999995</c:v>
                </c:pt>
                <c:pt idx="4597">
                  <c:v>65.769000000000005</c:v>
                </c:pt>
                <c:pt idx="4598">
                  <c:v>65.542000000000002</c:v>
                </c:pt>
                <c:pt idx="4599">
                  <c:v>65.600999999999999</c:v>
                </c:pt>
                <c:pt idx="4600">
                  <c:v>65.602999999999994</c:v>
                </c:pt>
                <c:pt idx="4601">
                  <c:v>65.852999999999994</c:v>
                </c:pt>
                <c:pt idx="4602">
                  <c:v>65.686000000000007</c:v>
                </c:pt>
                <c:pt idx="4603">
                  <c:v>65.674999999999997</c:v>
                </c:pt>
                <c:pt idx="4604">
                  <c:v>65.585999999999999</c:v>
                </c:pt>
                <c:pt idx="4605">
                  <c:v>65.361000000000004</c:v>
                </c:pt>
                <c:pt idx="4606">
                  <c:v>65.802999999999997</c:v>
                </c:pt>
                <c:pt idx="4607">
                  <c:v>65.825000000000003</c:v>
                </c:pt>
                <c:pt idx="4608">
                  <c:v>65.650000000000006</c:v>
                </c:pt>
                <c:pt idx="4609">
                  <c:v>65.867999999999995</c:v>
                </c:pt>
                <c:pt idx="4610">
                  <c:v>65.724999999999994</c:v>
                </c:pt>
                <c:pt idx="4611">
                  <c:v>65.700999999999993</c:v>
                </c:pt>
                <c:pt idx="4612">
                  <c:v>65.430999999999997</c:v>
                </c:pt>
                <c:pt idx="4613">
                  <c:v>65.739999999999995</c:v>
                </c:pt>
                <c:pt idx="4614">
                  <c:v>65.715000000000003</c:v>
                </c:pt>
                <c:pt idx="4615">
                  <c:v>65.608000000000004</c:v>
                </c:pt>
                <c:pt idx="4616">
                  <c:v>65.796999999999997</c:v>
                </c:pt>
                <c:pt idx="4617">
                  <c:v>65.501000000000005</c:v>
                </c:pt>
                <c:pt idx="4618">
                  <c:v>65.623999999999995</c:v>
                </c:pt>
                <c:pt idx="4619">
                  <c:v>65.644000000000005</c:v>
                </c:pt>
                <c:pt idx="4620">
                  <c:v>65.563999999999993</c:v>
                </c:pt>
                <c:pt idx="4621">
                  <c:v>65.86</c:v>
                </c:pt>
                <c:pt idx="4622">
                  <c:v>65.608000000000004</c:v>
                </c:pt>
                <c:pt idx="4623">
                  <c:v>65.328000000000003</c:v>
                </c:pt>
                <c:pt idx="4624">
                  <c:v>65.929000000000002</c:v>
                </c:pt>
                <c:pt idx="4625">
                  <c:v>65.738</c:v>
                </c:pt>
                <c:pt idx="4626">
                  <c:v>65.614999999999995</c:v>
                </c:pt>
                <c:pt idx="4627">
                  <c:v>65.438999999999993</c:v>
                </c:pt>
                <c:pt idx="4628">
                  <c:v>65.724000000000004</c:v>
                </c:pt>
                <c:pt idx="4629">
                  <c:v>65.488</c:v>
                </c:pt>
                <c:pt idx="4630">
                  <c:v>65.561000000000007</c:v>
                </c:pt>
                <c:pt idx="4631">
                  <c:v>65.59</c:v>
                </c:pt>
                <c:pt idx="4632">
                  <c:v>65.608000000000004</c:v>
                </c:pt>
                <c:pt idx="4633">
                  <c:v>65.671000000000006</c:v>
                </c:pt>
                <c:pt idx="4634">
                  <c:v>65.813999999999993</c:v>
                </c:pt>
                <c:pt idx="4635">
                  <c:v>65.572000000000003</c:v>
                </c:pt>
                <c:pt idx="4636">
                  <c:v>65.671999999999997</c:v>
                </c:pt>
                <c:pt idx="4637">
                  <c:v>65.66</c:v>
                </c:pt>
                <c:pt idx="4638">
                  <c:v>65.763000000000005</c:v>
                </c:pt>
                <c:pt idx="4639">
                  <c:v>65.477999999999994</c:v>
                </c:pt>
                <c:pt idx="4640">
                  <c:v>65.528000000000006</c:v>
                </c:pt>
                <c:pt idx="4641">
                  <c:v>65.578000000000003</c:v>
                </c:pt>
                <c:pt idx="4642">
                  <c:v>65.540000000000006</c:v>
                </c:pt>
                <c:pt idx="4643">
                  <c:v>65.483000000000004</c:v>
                </c:pt>
                <c:pt idx="4644">
                  <c:v>65.813000000000002</c:v>
                </c:pt>
                <c:pt idx="4645">
                  <c:v>65.539000000000001</c:v>
                </c:pt>
                <c:pt idx="4646">
                  <c:v>65.400000000000006</c:v>
                </c:pt>
                <c:pt idx="4647">
                  <c:v>65.363</c:v>
                </c:pt>
                <c:pt idx="4648">
                  <c:v>65.381</c:v>
                </c:pt>
                <c:pt idx="4649">
                  <c:v>65.561000000000007</c:v>
                </c:pt>
                <c:pt idx="4650">
                  <c:v>65.581000000000003</c:v>
                </c:pt>
                <c:pt idx="4651">
                  <c:v>65.650000000000006</c:v>
                </c:pt>
                <c:pt idx="4652">
                  <c:v>65.721000000000004</c:v>
                </c:pt>
                <c:pt idx="4653">
                  <c:v>65.682000000000002</c:v>
                </c:pt>
                <c:pt idx="4654">
                  <c:v>65.274000000000001</c:v>
                </c:pt>
                <c:pt idx="4655">
                  <c:v>65.414000000000001</c:v>
                </c:pt>
                <c:pt idx="4656">
                  <c:v>65.582999999999998</c:v>
                </c:pt>
                <c:pt idx="4657">
                  <c:v>65.406999999999996</c:v>
                </c:pt>
                <c:pt idx="4658">
                  <c:v>65.346999999999994</c:v>
                </c:pt>
                <c:pt idx="4659">
                  <c:v>65.510000000000005</c:v>
                </c:pt>
                <c:pt idx="4660">
                  <c:v>65.733000000000004</c:v>
                </c:pt>
                <c:pt idx="4661">
                  <c:v>65.463999999999999</c:v>
                </c:pt>
                <c:pt idx="4662">
                  <c:v>65.603999999999999</c:v>
                </c:pt>
                <c:pt idx="4663">
                  <c:v>65.480999999999995</c:v>
                </c:pt>
                <c:pt idx="4664">
                  <c:v>65.429000000000002</c:v>
                </c:pt>
                <c:pt idx="4665">
                  <c:v>65.418999999999997</c:v>
                </c:pt>
                <c:pt idx="4666">
                  <c:v>65.614000000000004</c:v>
                </c:pt>
                <c:pt idx="4667">
                  <c:v>65.307000000000002</c:v>
                </c:pt>
                <c:pt idx="4668">
                  <c:v>65.408000000000001</c:v>
                </c:pt>
                <c:pt idx="4669">
                  <c:v>65.492000000000004</c:v>
                </c:pt>
                <c:pt idx="4670">
                  <c:v>65.355999999999995</c:v>
                </c:pt>
                <c:pt idx="4671">
                  <c:v>65.528999999999996</c:v>
                </c:pt>
                <c:pt idx="4672">
                  <c:v>65.56</c:v>
                </c:pt>
                <c:pt idx="4673">
                  <c:v>65.373999999999995</c:v>
                </c:pt>
                <c:pt idx="4674">
                  <c:v>65.588999999999999</c:v>
                </c:pt>
                <c:pt idx="4675">
                  <c:v>65.792000000000002</c:v>
                </c:pt>
                <c:pt idx="4676">
                  <c:v>65.331999999999994</c:v>
                </c:pt>
                <c:pt idx="4677">
                  <c:v>65.364999999999995</c:v>
                </c:pt>
                <c:pt idx="4678">
                  <c:v>65.69</c:v>
                </c:pt>
                <c:pt idx="4679">
                  <c:v>65.686000000000007</c:v>
                </c:pt>
                <c:pt idx="4680">
                  <c:v>65.733000000000004</c:v>
                </c:pt>
                <c:pt idx="4681">
                  <c:v>65.742000000000004</c:v>
                </c:pt>
                <c:pt idx="4682">
                  <c:v>65.64</c:v>
                </c:pt>
                <c:pt idx="4683">
                  <c:v>65.397000000000006</c:v>
                </c:pt>
                <c:pt idx="4684">
                  <c:v>65.656000000000006</c:v>
                </c:pt>
                <c:pt idx="4685">
                  <c:v>65.617000000000004</c:v>
                </c:pt>
                <c:pt idx="4686">
                  <c:v>65.486000000000004</c:v>
                </c:pt>
                <c:pt idx="4687">
                  <c:v>65.692999999999998</c:v>
                </c:pt>
                <c:pt idx="4688">
                  <c:v>65.671999999999997</c:v>
                </c:pt>
                <c:pt idx="4689">
                  <c:v>65.492999999999995</c:v>
                </c:pt>
                <c:pt idx="4690">
                  <c:v>65.591999999999999</c:v>
                </c:pt>
                <c:pt idx="4691">
                  <c:v>65.730999999999995</c:v>
                </c:pt>
                <c:pt idx="4692">
                  <c:v>65.718999999999994</c:v>
                </c:pt>
                <c:pt idx="4693">
                  <c:v>65.578000000000003</c:v>
                </c:pt>
                <c:pt idx="4694">
                  <c:v>65.561000000000007</c:v>
                </c:pt>
                <c:pt idx="4695">
                  <c:v>65.724000000000004</c:v>
                </c:pt>
                <c:pt idx="4696">
                  <c:v>65.738</c:v>
                </c:pt>
                <c:pt idx="4697">
                  <c:v>65.807000000000002</c:v>
                </c:pt>
                <c:pt idx="4698">
                  <c:v>65.671999999999997</c:v>
                </c:pt>
                <c:pt idx="4699">
                  <c:v>65.632999999999996</c:v>
                </c:pt>
                <c:pt idx="4700">
                  <c:v>65.853999999999999</c:v>
                </c:pt>
                <c:pt idx="4701">
                  <c:v>65.825000000000003</c:v>
                </c:pt>
                <c:pt idx="4702">
                  <c:v>65.542000000000002</c:v>
                </c:pt>
                <c:pt idx="4703">
                  <c:v>65.649000000000001</c:v>
                </c:pt>
                <c:pt idx="4704">
                  <c:v>65.567999999999998</c:v>
                </c:pt>
                <c:pt idx="4705">
                  <c:v>65.631</c:v>
                </c:pt>
                <c:pt idx="4706">
                  <c:v>65.599000000000004</c:v>
                </c:pt>
                <c:pt idx="4707">
                  <c:v>65.625</c:v>
                </c:pt>
                <c:pt idx="4708">
                  <c:v>65.671000000000006</c:v>
                </c:pt>
                <c:pt idx="4709">
                  <c:v>65.641999999999996</c:v>
                </c:pt>
                <c:pt idx="4710">
                  <c:v>65.623999999999995</c:v>
                </c:pt>
                <c:pt idx="4711">
                  <c:v>65.573999999999998</c:v>
                </c:pt>
                <c:pt idx="4712">
                  <c:v>65.707999999999998</c:v>
                </c:pt>
                <c:pt idx="4713">
                  <c:v>65.650999999999996</c:v>
                </c:pt>
                <c:pt idx="4714">
                  <c:v>65.537999999999997</c:v>
                </c:pt>
                <c:pt idx="4715">
                  <c:v>65.370999999999995</c:v>
                </c:pt>
                <c:pt idx="4716">
                  <c:v>65.628</c:v>
                </c:pt>
                <c:pt idx="4717">
                  <c:v>65.646000000000001</c:v>
                </c:pt>
                <c:pt idx="4718">
                  <c:v>65.641999999999996</c:v>
                </c:pt>
                <c:pt idx="4719">
                  <c:v>66.085999999999999</c:v>
                </c:pt>
                <c:pt idx="4720">
                  <c:v>65.231999999999999</c:v>
                </c:pt>
                <c:pt idx="4721">
                  <c:v>65.212999999999994</c:v>
                </c:pt>
                <c:pt idx="4722">
                  <c:v>65.537999999999997</c:v>
                </c:pt>
                <c:pt idx="4723">
                  <c:v>65.507999999999996</c:v>
                </c:pt>
                <c:pt idx="4724">
                  <c:v>65.510999999999996</c:v>
                </c:pt>
                <c:pt idx="4725">
                  <c:v>65.382000000000005</c:v>
                </c:pt>
                <c:pt idx="4726">
                  <c:v>65.489999999999995</c:v>
                </c:pt>
                <c:pt idx="4727">
                  <c:v>65.674000000000007</c:v>
                </c:pt>
                <c:pt idx="4728">
                  <c:v>65.641999999999996</c:v>
                </c:pt>
                <c:pt idx="4729">
                  <c:v>65.421000000000006</c:v>
                </c:pt>
                <c:pt idx="4730">
                  <c:v>65.489999999999995</c:v>
                </c:pt>
                <c:pt idx="4731">
                  <c:v>65.710999999999999</c:v>
                </c:pt>
                <c:pt idx="4732">
                  <c:v>65.510000000000005</c:v>
                </c:pt>
                <c:pt idx="4733">
                  <c:v>65.56</c:v>
                </c:pt>
                <c:pt idx="4734">
                  <c:v>65.533000000000001</c:v>
                </c:pt>
                <c:pt idx="4735">
                  <c:v>65.501000000000005</c:v>
                </c:pt>
                <c:pt idx="4736">
                  <c:v>65.483000000000004</c:v>
                </c:pt>
                <c:pt idx="4737">
                  <c:v>65.783000000000001</c:v>
                </c:pt>
                <c:pt idx="4738">
                  <c:v>65.75</c:v>
                </c:pt>
                <c:pt idx="4739">
                  <c:v>65.772000000000006</c:v>
                </c:pt>
                <c:pt idx="4740">
                  <c:v>65.695999999999998</c:v>
                </c:pt>
                <c:pt idx="4741">
                  <c:v>65.649000000000001</c:v>
                </c:pt>
                <c:pt idx="4742">
                  <c:v>65.492000000000004</c:v>
                </c:pt>
                <c:pt idx="4743">
                  <c:v>65.891999999999996</c:v>
                </c:pt>
                <c:pt idx="4744">
                  <c:v>65.721000000000004</c:v>
                </c:pt>
                <c:pt idx="4745">
                  <c:v>65.613</c:v>
                </c:pt>
                <c:pt idx="4746">
                  <c:v>65.739999999999995</c:v>
                </c:pt>
                <c:pt idx="4747">
                  <c:v>65.7</c:v>
                </c:pt>
                <c:pt idx="4748">
                  <c:v>65.540000000000006</c:v>
                </c:pt>
                <c:pt idx="4749">
                  <c:v>65.564999999999998</c:v>
                </c:pt>
                <c:pt idx="4750">
                  <c:v>65.956000000000003</c:v>
                </c:pt>
                <c:pt idx="4751">
                  <c:v>65.721999999999994</c:v>
                </c:pt>
                <c:pt idx="4752">
                  <c:v>65.878</c:v>
                </c:pt>
                <c:pt idx="4753">
                  <c:v>65.683000000000007</c:v>
                </c:pt>
                <c:pt idx="4754">
                  <c:v>65.992000000000004</c:v>
                </c:pt>
                <c:pt idx="4755">
                  <c:v>65.822000000000003</c:v>
                </c:pt>
                <c:pt idx="4756">
                  <c:v>65.747</c:v>
                </c:pt>
                <c:pt idx="4757">
                  <c:v>65.417000000000002</c:v>
                </c:pt>
                <c:pt idx="4758">
                  <c:v>65.712999999999994</c:v>
                </c:pt>
                <c:pt idx="4759">
                  <c:v>65.819000000000003</c:v>
                </c:pt>
                <c:pt idx="4760">
                  <c:v>65.566999999999993</c:v>
                </c:pt>
                <c:pt idx="4761">
                  <c:v>65.644000000000005</c:v>
                </c:pt>
                <c:pt idx="4762">
                  <c:v>65.731999999999999</c:v>
                </c:pt>
                <c:pt idx="4763">
                  <c:v>65.694000000000003</c:v>
                </c:pt>
                <c:pt idx="4764">
                  <c:v>65.775000000000006</c:v>
                </c:pt>
                <c:pt idx="4765">
                  <c:v>65.628</c:v>
                </c:pt>
                <c:pt idx="4766">
                  <c:v>65.703000000000003</c:v>
                </c:pt>
                <c:pt idx="4767">
                  <c:v>65.69</c:v>
                </c:pt>
                <c:pt idx="4768">
                  <c:v>65.635000000000005</c:v>
                </c:pt>
                <c:pt idx="4769">
                  <c:v>65.715000000000003</c:v>
                </c:pt>
                <c:pt idx="4770">
                  <c:v>65.685000000000002</c:v>
                </c:pt>
                <c:pt idx="4771">
                  <c:v>65.768000000000001</c:v>
                </c:pt>
                <c:pt idx="4772">
                  <c:v>65.578000000000003</c:v>
                </c:pt>
                <c:pt idx="4773">
                  <c:v>65.721000000000004</c:v>
                </c:pt>
                <c:pt idx="4774">
                  <c:v>65.563000000000002</c:v>
                </c:pt>
                <c:pt idx="4775">
                  <c:v>65.528999999999996</c:v>
                </c:pt>
                <c:pt idx="4776">
                  <c:v>65.599000000000004</c:v>
                </c:pt>
                <c:pt idx="4777">
                  <c:v>65.498999999999995</c:v>
                </c:pt>
                <c:pt idx="4778">
                  <c:v>65.846999999999994</c:v>
                </c:pt>
                <c:pt idx="4779">
                  <c:v>65.757000000000005</c:v>
                </c:pt>
                <c:pt idx="4780">
                  <c:v>65.716999999999999</c:v>
                </c:pt>
                <c:pt idx="4781">
                  <c:v>65.712999999999994</c:v>
                </c:pt>
                <c:pt idx="4782">
                  <c:v>65.843000000000004</c:v>
                </c:pt>
                <c:pt idx="4783">
                  <c:v>65.691999999999993</c:v>
                </c:pt>
                <c:pt idx="4784">
                  <c:v>65.765000000000001</c:v>
                </c:pt>
                <c:pt idx="4785">
                  <c:v>65.691999999999993</c:v>
                </c:pt>
                <c:pt idx="4786">
                  <c:v>65.757999999999996</c:v>
                </c:pt>
                <c:pt idx="4787">
                  <c:v>65.872</c:v>
                </c:pt>
                <c:pt idx="4788">
                  <c:v>65.799000000000007</c:v>
                </c:pt>
                <c:pt idx="4789">
                  <c:v>65.674000000000007</c:v>
                </c:pt>
                <c:pt idx="4790">
                  <c:v>65.771000000000001</c:v>
                </c:pt>
                <c:pt idx="4791">
                  <c:v>65.61</c:v>
                </c:pt>
                <c:pt idx="4792">
                  <c:v>65.763999999999996</c:v>
                </c:pt>
                <c:pt idx="4793">
                  <c:v>65.733000000000004</c:v>
                </c:pt>
                <c:pt idx="4794">
                  <c:v>65.763999999999996</c:v>
                </c:pt>
                <c:pt idx="4795">
                  <c:v>65.995999999999995</c:v>
                </c:pt>
                <c:pt idx="4796">
                  <c:v>66.161000000000001</c:v>
                </c:pt>
                <c:pt idx="4797">
                  <c:v>65.593000000000004</c:v>
                </c:pt>
                <c:pt idx="4798">
                  <c:v>65.658000000000001</c:v>
                </c:pt>
                <c:pt idx="4799">
                  <c:v>65.81</c:v>
                </c:pt>
                <c:pt idx="4800">
                  <c:v>65.614000000000004</c:v>
                </c:pt>
                <c:pt idx="4801">
                  <c:v>65.695999999999998</c:v>
                </c:pt>
                <c:pt idx="4802">
                  <c:v>65.756</c:v>
                </c:pt>
                <c:pt idx="4803">
                  <c:v>65.543999999999997</c:v>
                </c:pt>
                <c:pt idx="4804">
                  <c:v>65.751000000000005</c:v>
                </c:pt>
                <c:pt idx="4805">
                  <c:v>65.841999999999999</c:v>
                </c:pt>
                <c:pt idx="4806">
                  <c:v>65.914000000000001</c:v>
                </c:pt>
                <c:pt idx="4807">
                  <c:v>65.896000000000001</c:v>
                </c:pt>
                <c:pt idx="4808">
                  <c:v>65.771000000000001</c:v>
                </c:pt>
                <c:pt idx="4809">
                  <c:v>65.688999999999993</c:v>
                </c:pt>
                <c:pt idx="4810">
                  <c:v>65.867999999999995</c:v>
                </c:pt>
                <c:pt idx="4811">
                  <c:v>65.855999999999995</c:v>
                </c:pt>
                <c:pt idx="4812">
                  <c:v>65.927999999999997</c:v>
                </c:pt>
                <c:pt idx="4813">
                  <c:v>65.918000000000006</c:v>
                </c:pt>
                <c:pt idx="4814">
                  <c:v>65.872</c:v>
                </c:pt>
                <c:pt idx="4815">
                  <c:v>65.647000000000006</c:v>
                </c:pt>
                <c:pt idx="4816">
                  <c:v>65.533000000000001</c:v>
                </c:pt>
                <c:pt idx="4817">
                  <c:v>65.908000000000001</c:v>
                </c:pt>
                <c:pt idx="4818">
                  <c:v>65.790000000000006</c:v>
                </c:pt>
                <c:pt idx="4819">
                  <c:v>65.942999999999998</c:v>
                </c:pt>
                <c:pt idx="4820">
                  <c:v>65.888999999999996</c:v>
                </c:pt>
                <c:pt idx="4821">
                  <c:v>65.834999999999994</c:v>
                </c:pt>
                <c:pt idx="4822">
                  <c:v>65.903000000000006</c:v>
                </c:pt>
                <c:pt idx="4823">
                  <c:v>65.817999999999998</c:v>
                </c:pt>
                <c:pt idx="4824">
                  <c:v>65.930999999999997</c:v>
                </c:pt>
                <c:pt idx="4825">
                  <c:v>65.947000000000003</c:v>
                </c:pt>
                <c:pt idx="4826">
                  <c:v>65.911000000000001</c:v>
                </c:pt>
                <c:pt idx="4827">
                  <c:v>65.911000000000001</c:v>
                </c:pt>
                <c:pt idx="4828">
                  <c:v>65.938000000000002</c:v>
                </c:pt>
                <c:pt idx="4829">
                  <c:v>65.984999999999999</c:v>
                </c:pt>
                <c:pt idx="4830">
                  <c:v>65.846999999999994</c:v>
                </c:pt>
                <c:pt idx="4831">
                  <c:v>65.944000000000003</c:v>
                </c:pt>
                <c:pt idx="4832">
                  <c:v>66.052999999999997</c:v>
                </c:pt>
                <c:pt idx="4833">
                  <c:v>66.022000000000006</c:v>
                </c:pt>
                <c:pt idx="4834">
                  <c:v>66.063000000000002</c:v>
                </c:pt>
                <c:pt idx="4835">
                  <c:v>66.025000000000006</c:v>
                </c:pt>
                <c:pt idx="4836">
                  <c:v>66.063999999999993</c:v>
                </c:pt>
                <c:pt idx="4837">
                  <c:v>66.073999999999998</c:v>
                </c:pt>
                <c:pt idx="4838">
                  <c:v>65.84</c:v>
                </c:pt>
                <c:pt idx="4839">
                  <c:v>65.992999999999995</c:v>
                </c:pt>
                <c:pt idx="4840">
                  <c:v>66.075000000000003</c:v>
                </c:pt>
                <c:pt idx="4841">
                  <c:v>66.075000000000003</c:v>
                </c:pt>
                <c:pt idx="4842">
                  <c:v>66.153000000000006</c:v>
                </c:pt>
                <c:pt idx="4843">
                  <c:v>66.025000000000006</c:v>
                </c:pt>
                <c:pt idx="4844">
                  <c:v>66.111000000000004</c:v>
                </c:pt>
                <c:pt idx="4845">
                  <c:v>65.988</c:v>
                </c:pt>
                <c:pt idx="4846">
                  <c:v>66.150999999999996</c:v>
                </c:pt>
                <c:pt idx="4847">
                  <c:v>65.998999999999995</c:v>
                </c:pt>
                <c:pt idx="4848">
                  <c:v>66.111000000000004</c:v>
                </c:pt>
                <c:pt idx="4849">
                  <c:v>66.058000000000007</c:v>
                </c:pt>
                <c:pt idx="4850">
                  <c:v>65.903000000000006</c:v>
                </c:pt>
                <c:pt idx="4851">
                  <c:v>66.058000000000007</c:v>
                </c:pt>
                <c:pt idx="4852">
                  <c:v>66.036000000000001</c:v>
                </c:pt>
                <c:pt idx="4853">
                  <c:v>65.929000000000002</c:v>
                </c:pt>
                <c:pt idx="4854">
                  <c:v>66.004000000000005</c:v>
                </c:pt>
                <c:pt idx="4855">
                  <c:v>65.950999999999993</c:v>
                </c:pt>
                <c:pt idx="4856">
                  <c:v>65.91</c:v>
                </c:pt>
                <c:pt idx="4857">
                  <c:v>66.161000000000001</c:v>
                </c:pt>
                <c:pt idx="4858">
                  <c:v>65.843999999999994</c:v>
                </c:pt>
                <c:pt idx="4859">
                  <c:v>65.948999999999998</c:v>
                </c:pt>
                <c:pt idx="4860">
                  <c:v>66.055999999999997</c:v>
                </c:pt>
                <c:pt idx="4861">
                  <c:v>66.203999999999994</c:v>
                </c:pt>
                <c:pt idx="4862">
                  <c:v>66.034999999999997</c:v>
                </c:pt>
                <c:pt idx="4863">
                  <c:v>66.131</c:v>
                </c:pt>
                <c:pt idx="4864">
                  <c:v>65.828000000000003</c:v>
                </c:pt>
                <c:pt idx="4865">
                  <c:v>65.978999999999999</c:v>
                </c:pt>
                <c:pt idx="4866">
                  <c:v>65.894000000000005</c:v>
                </c:pt>
                <c:pt idx="4867">
                  <c:v>65.930999999999997</c:v>
                </c:pt>
                <c:pt idx="4868">
                  <c:v>65.988</c:v>
                </c:pt>
                <c:pt idx="4869">
                  <c:v>65.983000000000004</c:v>
                </c:pt>
                <c:pt idx="4870">
                  <c:v>66.075000000000003</c:v>
                </c:pt>
                <c:pt idx="4871">
                  <c:v>66.081000000000003</c:v>
                </c:pt>
                <c:pt idx="4872">
                  <c:v>66.131</c:v>
                </c:pt>
                <c:pt idx="4873">
                  <c:v>65.974999999999994</c:v>
                </c:pt>
                <c:pt idx="4874">
                  <c:v>66.025000000000006</c:v>
                </c:pt>
                <c:pt idx="4875">
                  <c:v>66.111000000000004</c:v>
                </c:pt>
                <c:pt idx="4876">
                  <c:v>66.067999999999998</c:v>
                </c:pt>
                <c:pt idx="4877">
                  <c:v>66.150000000000006</c:v>
                </c:pt>
                <c:pt idx="4878">
                  <c:v>65.957999999999998</c:v>
                </c:pt>
                <c:pt idx="4879">
                  <c:v>65.984999999999999</c:v>
                </c:pt>
                <c:pt idx="4880">
                  <c:v>66.049000000000007</c:v>
                </c:pt>
                <c:pt idx="4881">
                  <c:v>66.018000000000001</c:v>
                </c:pt>
                <c:pt idx="4882">
                  <c:v>66.015000000000001</c:v>
                </c:pt>
                <c:pt idx="4883">
                  <c:v>66.042000000000002</c:v>
                </c:pt>
                <c:pt idx="4884">
                  <c:v>66.203999999999994</c:v>
                </c:pt>
                <c:pt idx="4885">
                  <c:v>66.25</c:v>
                </c:pt>
                <c:pt idx="4886">
                  <c:v>66.120999999999995</c:v>
                </c:pt>
                <c:pt idx="4887">
                  <c:v>66.224999999999994</c:v>
                </c:pt>
                <c:pt idx="4888">
                  <c:v>66.192999999999998</c:v>
                </c:pt>
                <c:pt idx="4889">
                  <c:v>66.293000000000006</c:v>
                </c:pt>
                <c:pt idx="4890">
                  <c:v>66.081999999999994</c:v>
                </c:pt>
                <c:pt idx="4891">
                  <c:v>66.296999999999997</c:v>
                </c:pt>
                <c:pt idx="4892">
                  <c:v>66.225999999999999</c:v>
                </c:pt>
                <c:pt idx="4893">
                  <c:v>66.44</c:v>
                </c:pt>
                <c:pt idx="4894">
                  <c:v>66.281000000000006</c:v>
                </c:pt>
                <c:pt idx="4895">
                  <c:v>66.284999999999997</c:v>
                </c:pt>
                <c:pt idx="4896">
                  <c:v>66.221999999999994</c:v>
                </c:pt>
                <c:pt idx="4897">
                  <c:v>66.278999999999996</c:v>
                </c:pt>
                <c:pt idx="4898">
                  <c:v>65.872</c:v>
                </c:pt>
                <c:pt idx="4899">
                  <c:v>66.216999999999999</c:v>
                </c:pt>
                <c:pt idx="4900">
                  <c:v>66.073999999999998</c:v>
                </c:pt>
                <c:pt idx="4901">
                  <c:v>66.138000000000005</c:v>
                </c:pt>
                <c:pt idx="4902">
                  <c:v>66.218000000000004</c:v>
                </c:pt>
                <c:pt idx="4903">
                  <c:v>66.271000000000001</c:v>
                </c:pt>
                <c:pt idx="4904">
                  <c:v>66.343999999999994</c:v>
                </c:pt>
                <c:pt idx="4905">
                  <c:v>66.251000000000005</c:v>
                </c:pt>
                <c:pt idx="4906">
                  <c:v>66.31</c:v>
                </c:pt>
                <c:pt idx="4907">
                  <c:v>66.129000000000005</c:v>
                </c:pt>
                <c:pt idx="4908">
                  <c:v>66.05</c:v>
                </c:pt>
                <c:pt idx="4909">
                  <c:v>66.075000000000003</c:v>
                </c:pt>
                <c:pt idx="4910">
                  <c:v>66.207999999999998</c:v>
                </c:pt>
                <c:pt idx="4911">
                  <c:v>66.221000000000004</c:v>
                </c:pt>
                <c:pt idx="4912">
                  <c:v>66.117999999999995</c:v>
                </c:pt>
                <c:pt idx="4913">
                  <c:v>66.248999999999995</c:v>
                </c:pt>
                <c:pt idx="4914">
                  <c:v>66.167000000000002</c:v>
                </c:pt>
                <c:pt idx="4915">
                  <c:v>66.231999999999999</c:v>
                </c:pt>
                <c:pt idx="4916">
                  <c:v>66.019000000000005</c:v>
                </c:pt>
                <c:pt idx="4917">
                  <c:v>65.962999999999994</c:v>
                </c:pt>
                <c:pt idx="4918">
                  <c:v>66.161000000000001</c:v>
                </c:pt>
                <c:pt idx="4919">
                  <c:v>66.421999999999997</c:v>
                </c:pt>
                <c:pt idx="4920">
                  <c:v>66.185000000000002</c:v>
                </c:pt>
                <c:pt idx="4921">
                  <c:v>66.341999999999999</c:v>
                </c:pt>
                <c:pt idx="4922">
                  <c:v>66.334999999999994</c:v>
                </c:pt>
                <c:pt idx="4923">
                  <c:v>66.316999999999993</c:v>
                </c:pt>
                <c:pt idx="4924">
                  <c:v>66.244</c:v>
                </c:pt>
                <c:pt idx="4925">
                  <c:v>66.313000000000002</c:v>
                </c:pt>
                <c:pt idx="4926">
                  <c:v>66.245999999999995</c:v>
                </c:pt>
                <c:pt idx="4927">
                  <c:v>66.158000000000001</c:v>
                </c:pt>
                <c:pt idx="4928">
                  <c:v>66.41</c:v>
                </c:pt>
                <c:pt idx="4929">
                  <c:v>66.265000000000001</c:v>
                </c:pt>
                <c:pt idx="4930">
                  <c:v>66.325999999999993</c:v>
                </c:pt>
                <c:pt idx="4931">
                  <c:v>66.290000000000006</c:v>
                </c:pt>
                <c:pt idx="4932">
                  <c:v>66.289000000000001</c:v>
                </c:pt>
                <c:pt idx="4933">
                  <c:v>66.317999999999998</c:v>
                </c:pt>
                <c:pt idx="4934">
                  <c:v>66.313000000000002</c:v>
                </c:pt>
                <c:pt idx="4935">
                  <c:v>66.290000000000006</c:v>
                </c:pt>
                <c:pt idx="4936">
                  <c:v>66.265000000000001</c:v>
                </c:pt>
                <c:pt idx="4937">
                  <c:v>66.376000000000005</c:v>
                </c:pt>
                <c:pt idx="4938">
                  <c:v>66.168000000000006</c:v>
                </c:pt>
                <c:pt idx="4939">
                  <c:v>66.275000000000006</c:v>
                </c:pt>
                <c:pt idx="4940">
                  <c:v>66.263000000000005</c:v>
                </c:pt>
                <c:pt idx="4941">
                  <c:v>66.171000000000006</c:v>
                </c:pt>
                <c:pt idx="4942">
                  <c:v>66.248999999999995</c:v>
                </c:pt>
                <c:pt idx="4943">
                  <c:v>66.349000000000004</c:v>
                </c:pt>
                <c:pt idx="4944">
                  <c:v>66.225999999999999</c:v>
                </c:pt>
                <c:pt idx="4945">
                  <c:v>66.075999999999993</c:v>
                </c:pt>
                <c:pt idx="4946">
                  <c:v>66.406000000000006</c:v>
                </c:pt>
                <c:pt idx="4947">
                  <c:v>66.471999999999994</c:v>
                </c:pt>
                <c:pt idx="4948">
                  <c:v>66.478999999999999</c:v>
                </c:pt>
                <c:pt idx="4949">
                  <c:v>66.239000000000004</c:v>
                </c:pt>
                <c:pt idx="4950">
                  <c:v>66.382999999999996</c:v>
                </c:pt>
                <c:pt idx="4951">
                  <c:v>66.370999999999995</c:v>
                </c:pt>
                <c:pt idx="4952">
                  <c:v>66.591999999999999</c:v>
                </c:pt>
                <c:pt idx="4953">
                  <c:v>66.507000000000005</c:v>
                </c:pt>
                <c:pt idx="4954">
                  <c:v>66.466999999999999</c:v>
                </c:pt>
                <c:pt idx="4955">
                  <c:v>66.31</c:v>
                </c:pt>
                <c:pt idx="4956">
                  <c:v>66.372</c:v>
                </c:pt>
                <c:pt idx="4957">
                  <c:v>66.606999999999999</c:v>
                </c:pt>
                <c:pt idx="4958">
                  <c:v>66.338999999999999</c:v>
                </c:pt>
                <c:pt idx="4959">
                  <c:v>66.350999999999999</c:v>
                </c:pt>
                <c:pt idx="4960">
                  <c:v>66.224999999999994</c:v>
                </c:pt>
                <c:pt idx="4961">
                  <c:v>66.331000000000003</c:v>
                </c:pt>
                <c:pt idx="4962">
                  <c:v>66.370999999999995</c:v>
                </c:pt>
                <c:pt idx="4963">
                  <c:v>66.274000000000001</c:v>
                </c:pt>
                <c:pt idx="4964">
                  <c:v>66.492000000000004</c:v>
                </c:pt>
                <c:pt idx="4965">
                  <c:v>66.25</c:v>
                </c:pt>
                <c:pt idx="4966">
                  <c:v>66.521000000000001</c:v>
                </c:pt>
                <c:pt idx="4967">
                  <c:v>66.191999999999993</c:v>
                </c:pt>
                <c:pt idx="4968">
                  <c:v>66.331999999999994</c:v>
                </c:pt>
                <c:pt idx="4969">
                  <c:v>66.213999999999999</c:v>
                </c:pt>
                <c:pt idx="4970">
                  <c:v>66.367000000000004</c:v>
                </c:pt>
                <c:pt idx="4971">
                  <c:v>66.44</c:v>
                </c:pt>
                <c:pt idx="4972">
                  <c:v>66.397000000000006</c:v>
                </c:pt>
                <c:pt idx="4973">
                  <c:v>66.400000000000006</c:v>
                </c:pt>
                <c:pt idx="4974">
                  <c:v>66.385000000000005</c:v>
                </c:pt>
                <c:pt idx="4975">
                  <c:v>66.528000000000006</c:v>
                </c:pt>
                <c:pt idx="4976">
                  <c:v>66.378</c:v>
                </c:pt>
                <c:pt idx="4977">
                  <c:v>66.570999999999998</c:v>
                </c:pt>
                <c:pt idx="4978">
                  <c:v>66.269000000000005</c:v>
                </c:pt>
                <c:pt idx="4979">
                  <c:v>66.646000000000001</c:v>
                </c:pt>
                <c:pt idx="4980">
                  <c:v>66.462999999999994</c:v>
                </c:pt>
                <c:pt idx="4981">
                  <c:v>66.353999999999999</c:v>
                </c:pt>
                <c:pt idx="4982">
                  <c:v>66.314999999999998</c:v>
                </c:pt>
                <c:pt idx="4983">
                  <c:v>66.475999999999999</c:v>
                </c:pt>
                <c:pt idx="4984">
                  <c:v>66.504000000000005</c:v>
                </c:pt>
                <c:pt idx="4985">
                  <c:v>66.457999999999998</c:v>
                </c:pt>
                <c:pt idx="4986">
                  <c:v>66.540000000000006</c:v>
                </c:pt>
                <c:pt idx="4987">
                  <c:v>66.323999999999998</c:v>
                </c:pt>
                <c:pt idx="4988">
                  <c:v>66.209999999999994</c:v>
                </c:pt>
                <c:pt idx="4989">
                  <c:v>66.825000000000003</c:v>
                </c:pt>
                <c:pt idx="4990">
                  <c:v>66.563999999999993</c:v>
                </c:pt>
                <c:pt idx="4991">
                  <c:v>66.55</c:v>
                </c:pt>
                <c:pt idx="4992">
                  <c:v>66.528999999999996</c:v>
                </c:pt>
                <c:pt idx="4993">
                  <c:v>66.507000000000005</c:v>
                </c:pt>
                <c:pt idx="4994">
                  <c:v>66.635999999999996</c:v>
                </c:pt>
                <c:pt idx="4995">
                  <c:v>66.599000000000004</c:v>
                </c:pt>
                <c:pt idx="4996">
                  <c:v>66.385999999999996</c:v>
                </c:pt>
                <c:pt idx="4997">
                  <c:v>66.629000000000005</c:v>
                </c:pt>
                <c:pt idx="4998">
                  <c:v>66.703999999999994</c:v>
                </c:pt>
                <c:pt idx="4999">
                  <c:v>66.587999999999994</c:v>
                </c:pt>
                <c:pt idx="5000">
                  <c:v>66.658000000000001</c:v>
                </c:pt>
                <c:pt idx="5001">
                  <c:v>66.599000000000004</c:v>
                </c:pt>
                <c:pt idx="5002">
                  <c:v>66.756</c:v>
                </c:pt>
                <c:pt idx="5003">
                  <c:v>66.694000000000003</c:v>
                </c:pt>
                <c:pt idx="5004">
                  <c:v>66.707999999999998</c:v>
                </c:pt>
                <c:pt idx="5005">
                  <c:v>66.417000000000002</c:v>
                </c:pt>
                <c:pt idx="5006">
                  <c:v>66.662999999999997</c:v>
                </c:pt>
                <c:pt idx="5007">
                  <c:v>66.453999999999994</c:v>
                </c:pt>
                <c:pt idx="5008">
                  <c:v>66.543999999999997</c:v>
                </c:pt>
                <c:pt idx="5009">
                  <c:v>66.7</c:v>
                </c:pt>
                <c:pt idx="5010">
                  <c:v>66.591999999999999</c:v>
                </c:pt>
                <c:pt idx="5011">
                  <c:v>66.66</c:v>
                </c:pt>
                <c:pt idx="5012">
                  <c:v>66.581999999999994</c:v>
                </c:pt>
                <c:pt idx="5013">
                  <c:v>66.665000000000006</c:v>
                </c:pt>
                <c:pt idx="5014">
                  <c:v>66.338999999999999</c:v>
                </c:pt>
                <c:pt idx="5015">
                  <c:v>66.668999999999997</c:v>
                </c:pt>
                <c:pt idx="5016">
                  <c:v>66.667000000000002</c:v>
                </c:pt>
                <c:pt idx="5017">
                  <c:v>66.658000000000001</c:v>
                </c:pt>
                <c:pt idx="5018">
                  <c:v>66.424999999999997</c:v>
                </c:pt>
                <c:pt idx="5019">
                  <c:v>66.605999999999995</c:v>
                </c:pt>
                <c:pt idx="5020">
                  <c:v>66.620999999999995</c:v>
                </c:pt>
                <c:pt idx="5021">
                  <c:v>66.694000000000003</c:v>
                </c:pt>
                <c:pt idx="5022">
                  <c:v>66.828999999999994</c:v>
                </c:pt>
                <c:pt idx="5023">
                  <c:v>66.715000000000003</c:v>
                </c:pt>
                <c:pt idx="5024">
                  <c:v>66.549000000000007</c:v>
                </c:pt>
                <c:pt idx="5025">
                  <c:v>66.617999999999995</c:v>
                </c:pt>
                <c:pt idx="5026">
                  <c:v>66.709999999999994</c:v>
                </c:pt>
                <c:pt idx="5027">
                  <c:v>66.813000000000002</c:v>
                </c:pt>
                <c:pt idx="5028">
                  <c:v>66.593999999999994</c:v>
                </c:pt>
                <c:pt idx="5029">
                  <c:v>66.415000000000006</c:v>
                </c:pt>
                <c:pt idx="5030">
                  <c:v>66.718999999999994</c:v>
                </c:pt>
                <c:pt idx="5031">
                  <c:v>66.849000000000004</c:v>
                </c:pt>
                <c:pt idx="5032">
                  <c:v>66.546000000000006</c:v>
                </c:pt>
                <c:pt idx="5033">
                  <c:v>66.617999999999995</c:v>
                </c:pt>
                <c:pt idx="5034">
                  <c:v>66.802999999999997</c:v>
                </c:pt>
                <c:pt idx="5035">
                  <c:v>66.778000000000006</c:v>
                </c:pt>
                <c:pt idx="5036">
                  <c:v>66.542000000000002</c:v>
                </c:pt>
                <c:pt idx="5037">
                  <c:v>66.683000000000007</c:v>
                </c:pt>
                <c:pt idx="5038">
                  <c:v>66.765000000000001</c:v>
                </c:pt>
                <c:pt idx="5039">
                  <c:v>66.802999999999997</c:v>
                </c:pt>
                <c:pt idx="5040">
                  <c:v>66.569000000000003</c:v>
                </c:pt>
                <c:pt idx="5041">
                  <c:v>66.658000000000001</c:v>
                </c:pt>
                <c:pt idx="5042">
                  <c:v>66.7</c:v>
                </c:pt>
                <c:pt idx="5043">
                  <c:v>66.894000000000005</c:v>
                </c:pt>
                <c:pt idx="5044">
                  <c:v>66.703999999999994</c:v>
                </c:pt>
                <c:pt idx="5045">
                  <c:v>66.893000000000001</c:v>
                </c:pt>
                <c:pt idx="5046">
                  <c:v>66.849000000000004</c:v>
                </c:pt>
                <c:pt idx="5047">
                  <c:v>66.91</c:v>
                </c:pt>
                <c:pt idx="5048">
                  <c:v>66.8</c:v>
                </c:pt>
                <c:pt idx="5049">
                  <c:v>66.891999999999996</c:v>
                </c:pt>
                <c:pt idx="5050">
                  <c:v>66.546000000000006</c:v>
                </c:pt>
                <c:pt idx="5051">
                  <c:v>66.731999999999999</c:v>
                </c:pt>
                <c:pt idx="5052">
                  <c:v>66.903000000000006</c:v>
                </c:pt>
                <c:pt idx="5053">
                  <c:v>66.974000000000004</c:v>
                </c:pt>
                <c:pt idx="5054">
                  <c:v>66.774000000000001</c:v>
                </c:pt>
                <c:pt idx="5055">
                  <c:v>66.7</c:v>
                </c:pt>
                <c:pt idx="5056">
                  <c:v>66.66</c:v>
                </c:pt>
                <c:pt idx="5057">
                  <c:v>66.947000000000003</c:v>
                </c:pt>
                <c:pt idx="5058">
                  <c:v>66.947000000000003</c:v>
                </c:pt>
                <c:pt idx="5059">
                  <c:v>66.792000000000002</c:v>
                </c:pt>
                <c:pt idx="5060">
                  <c:v>66.682000000000002</c:v>
                </c:pt>
                <c:pt idx="5061">
                  <c:v>66.957999999999998</c:v>
                </c:pt>
                <c:pt idx="5062">
                  <c:v>67.066999999999993</c:v>
                </c:pt>
                <c:pt idx="5063">
                  <c:v>66.811000000000007</c:v>
                </c:pt>
                <c:pt idx="5064">
                  <c:v>67.069000000000003</c:v>
                </c:pt>
                <c:pt idx="5065">
                  <c:v>66.897000000000006</c:v>
                </c:pt>
                <c:pt idx="5066">
                  <c:v>66.894000000000005</c:v>
                </c:pt>
                <c:pt idx="5067">
                  <c:v>66.789000000000001</c:v>
                </c:pt>
                <c:pt idx="5068">
                  <c:v>66.695999999999998</c:v>
                </c:pt>
                <c:pt idx="5069">
                  <c:v>66.876000000000005</c:v>
                </c:pt>
                <c:pt idx="5070">
                  <c:v>66.852999999999994</c:v>
                </c:pt>
                <c:pt idx="5071">
                  <c:v>66.763000000000005</c:v>
                </c:pt>
                <c:pt idx="5072">
                  <c:v>66.694000000000003</c:v>
                </c:pt>
                <c:pt idx="5073">
                  <c:v>66.947000000000003</c:v>
                </c:pt>
                <c:pt idx="5074">
                  <c:v>66.831000000000003</c:v>
                </c:pt>
                <c:pt idx="5075">
                  <c:v>66.94</c:v>
                </c:pt>
                <c:pt idx="5076">
                  <c:v>66.929000000000002</c:v>
                </c:pt>
                <c:pt idx="5077">
                  <c:v>66.863</c:v>
                </c:pt>
                <c:pt idx="5078">
                  <c:v>67.128</c:v>
                </c:pt>
                <c:pt idx="5079">
                  <c:v>66.84</c:v>
                </c:pt>
                <c:pt idx="5080">
                  <c:v>67.064999999999998</c:v>
                </c:pt>
                <c:pt idx="5081">
                  <c:v>66.846999999999994</c:v>
                </c:pt>
                <c:pt idx="5082">
                  <c:v>67.031000000000006</c:v>
                </c:pt>
                <c:pt idx="5083">
                  <c:v>66.760999999999996</c:v>
                </c:pt>
                <c:pt idx="5084">
                  <c:v>66.926000000000002</c:v>
                </c:pt>
                <c:pt idx="5085">
                  <c:v>66.738</c:v>
                </c:pt>
                <c:pt idx="5086">
                  <c:v>66.945999999999998</c:v>
                </c:pt>
                <c:pt idx="5087">
                  <c:v>67.06</c:v>
                </c:pt>
                <c:pt idx="5088">
                  <c:v>67</c:v>
                </c:pt>
                <c:pt idx="5089">
                  <c:v>66.828999999999994</c:v>
                </c:pt>
                <c:pt idx="5090">
                  <c:v>66.855999999999995</c:v>
                </c:pt>
                <c:pt idx="5091">
                  <c:v>67.221999999999994</c:v>
                </c:pt>
                <c:pt idx="5092">
                  <c:v>67.147000000000006</c:v>
                </c:pt>
                <c:pt idx="5093">
                  <c:v>66.81</c:v>
                </c:pt>
                <c:pt idx="5094">
                  <c:v>67.072000000000003</c:v>
                </c:pt>
                <c:pt idx="5095">
                  <c:v>66.793000000000006</c:v>
                </c:pt>
                <c:pt idx="5096">
                  <c:v>66.739000000000004</c:v>
                </c:pt>
                <c:pt idx="5097">
                  <c:v>66.997</c:v>
                </c:pt>
                <c:pt idx="5098">
                  <c:v>67.141999999999996</c:v>
                </c:pt>
                <c:pt idx="5099">
                  <c:v>67.036000000000001</c:v>
                </c:pt>
                <c:pt idx="5100">
                  <c:v>66.832999999999998</c:v>
                </c:pt>
                <c:pt idx="5101">
                  <c:v>67.025999999999996</c:v>
                </c:pt>
                <c:pt idx="5102">
                  <c:v>67.051000000000002</c:v>
                </c:pt>
                <c:pt idx="5103">
                  <c:v>67.150999999999996</c:v>
                </c:pt>
                <c:pt idx="5104">
                  <c:v>67.14</c:v>
                </c:pt>
                <c:pt idx="5105">
                  <c:v>66.924000000000007</c:v>
                </c:pt>
                <c:pt idx="5106">
                  <c:v>66.984999999999999</c:v>
                </c:pt>
                <c:pt idx="5107">
                  <c:v>67.185000000000002</c:v>
                </c:pt>
                <c:pt idx="5108">
                  <c:v>67.168999999999997</c:v>
                </c:pt>
                <c:pt idx="5109">
                  <c:v>67.061000000000007</c:v>
                </c:pt>
                <c:pt idx="5110">
                  <c:v>67.069000000000003</c:v>
                </c:pt>
                <c:pt idx="5111">
                  <c:v>67.125</c:v>
                </c:pt>
                <c:pt idx="5112">
                  <c:v>67.001000000000005</c:v>
                </c:pt>
                <c:pt idx="5113">
                  <c:v>67.192999999999998</c:v>
                </c:pt>
                <c:pt idx="5114">
                  <c:v>67.150000000000006</c:v>
                </c:pt>
                <c:pt idx="5115">
                  <c:v>66.953999999999994</c:v>
                </c:pt>
                <c:pt idx="5116">
                  <c:v>66.930999999999997</c:v>
                </c:pt>
                <c:pt idx="5117">
                  <c:v>67.040000000000006</c:v>
                </c:pt>
                <c:pt idx="5118">
                  <c:v>67.108000000000004</c:v>
                </c:pt>
                <c:pt idx="5119">
                  <c:v>67.122</c:v>
                </c:pt>
                <c:pt idx="5120">
                  <c:v>67.174000000000007</c:v>
                </c:pt>
                <c:pt idx="5121">
                  <c:v>67.057000000000002</c:v>
                </c:pt>
                <c:pt idx="5122">
                  <c:v>67.088999999999999</c:v>
                </c:pt>
                <c:pt idx="5123">
                  <c:v>67.138000000000005</c:v>
                </c:pt>
                <c:pt idx="5124">
                  <c:v>67.031999999999996</c:v>
                </c:pt>
                <c:pt idx="5125">
                  <c:v>67.206000000000003</c:v>
                </c:pt>
                <c:pt idx="5126">
                  <c:v>67.128</c:v>
                </c:pt>
                <c:pt idx="5127">
                  <c:v>67.216999999999999</c:v>
                </c:pt>
                <c:pt idx="5128">
                  <c:v>67.247</c:v>
                </c:pt>
                <c:pt idx="5129">
                  <c:v>67.075000000000003</c:v>
                </c:pt>
                <c:pt idx="5130">
                  <c:v>67.091999999999999</c:v>
                </c:pt>
                <c:pt idx="5131">
                  <c:v>67.153999999999996</c:v>
                </c:pt>
                <c:pt idx="5132">
                  <c:v>67.111000000000004</c:v>
                </c:pt>
                <c:pt idx="5133">
                  <c:v>66.911000000000001</c:v>
                </c:pt>
                <c:pt idx="5134">
                  <c:v>67.242000000000004</c:v>
                </c:pt>
                <c:pt idx="5135">
                  <c:v>67.218000000000004</c:v>
                </c:pt>
                <c:pt idx="5136">
                  <c:v>67.123999999999995</c:v>
                </c:pt>
                <c:pt idx="5137">
                  <c:v>67.269000000000005</c:v>
                </c:pt>
                <c:pt idx="5138">
                  <c:v>67.111000000000004</c:v>
                </c:pt>
                <c:pt idx="5139">
                  <c:v>67.149000000000001</c:v>
                </c:pt>
                <c:pt idx="5140">
                  <c:v>67.158000000000001</c:v>
                </c:pt>
                <c:pt idx="5141">
                  <c:v>67.284999999999997</c:v>
                </c:pt>
                <c:pt idx="5142">
                  <c:v>67.331000000000003</c:v>
                </c:pt>
                <c:pt idx="5143">
                  <c:v>67.147000000000006</c:v>
                </c:pt>
                <c:pt idx="5144">
                  <c:v>67.057000000000002</c:v>
                </c:pt>
                <c:pt idx="5145">
                  <c:v>66.867000000000004</c:v>
                </c:pt>
                <c:pt idx="5146">
                  <c:v>67.242999999999995</c:v>
                </c:pt>
                <c:pt idx="5147">
                  <c:v>67.242999999999995</c:v>
                </c:pt>
                <c:pt idx="5148">
                  <c:v>67.337999999999994</c:v>
                </c:pt>
                <c:pt idx="5149">
                  <c:v>67.040000000000006</c:v>
                </c:pt>
                <c:pt idx="5150">
                  <c:v>67.156000000000006</c:v>
                </c:pt>
                <c:pt idx="5151">
                  <c:v>66.983000000000004</c:v>
                </c:pt>
                <c:pt idx="5152">
                  <c:v>67.180999999999997</c:v>
                </c:pt>
                <c:pt idx="5153">
                  <c:v>67.162999999999997</c:v>
                </c:pt>
                <c:pt idx="5154">
                  <c:v>67.036000000000001</c:v>
                </c:pt>
                <c:pt idx="5155">
                  <c:v>67.239999999999995</c:v>
                </c:pt>
                <c:pt idx="5156">
                  <c:v>67.244</c:v>
                </c:pt>
                <c:pt idx="5157">
                  <c:v>67.231999999999999</c:v>
                </c:pt>
                <c:pt idx="5158">
                  <c:v>67.209999999999994</c:v>
                </c:pt>
                <c:pt idx="5159">
                  <c:v>67.323999999999998</c:v>
                </c:pt>
                <c:pt idx="5160">
                  <c:v>67.043999999999997</c:v>
                </c:pt>
                <c:pt idx="5161">
                  <c:v>67.334999999999994</c:v>
                </c:pt>
                <c:pt idx="5162">
                  <c:v>66.962999999999994</c:v>
                </c:pt>
                <c:pt idx="5163">
                  <c:v>67.141999999999996</c:v>
                </c:pt>
                <c:pt idx="5164">
                  <c:v>67.167000000000002</c:v>
                </c:pt>
                <c:pt idx="5165">
                  <c:v>67.415000000000006</c:v>
                </c:pt>
                <c:pt idx="5166">
                  <c:v>67.305999999999997</c:v>
                </c:pt>
                <c:pt idx="5167">
                  <c:v>67.14</c:v>
                </c:pt>
                <c:pt idx="5168">
                  <c:v>67.111000000000004</c:v>
                </c:pt>
                <c:pt idx="5169">
                  <c:v>67.236000000000004</c:v>
                </c:pt>
                <c:pt idx="5170">
                  <c:v>67.234999999999999</c:v>
                </c:pt>
                <c:pt idx="5171">
                  <c:v>67.265000000000001</c:v>
                </c:pt>
                <c:pt idx="5172">
                  <c:v>67.308000000000007</c:v>
                </c:pt>
                <c:pt idx="5173">
                  <c:v>67.435000000000002</c:v>
                </c:pt>
                <c:pt idx="5174">
                  <c:v>67.263999999999996</c:v>
                </c:pt>
                <c:pt idx="5175">
                  <c:v>67.328000000000003</c:v>
                </c:pt>
                <c:pt idx="5176">
                  <c:v>67.275999999999996</c:v>
                </c:pt>
                <c:pt idx="5177">
                  <c:v>67.268000000000001</c:v>
                </c:pt>
                <c:pt idx="5178">
                  <c:v>67.275000000000006</c:v>
                </c:pt>
                <c:pt idx="5179">
                  <c:v>67.328999999999994</c:v>
                </c:pt>
                <c:pt idx="5180">
                  <c:v>67.353999999999999</c:v>
                </c:pt>
                <c:pt idx="5181">
                  <c:v>67.373999999999995</c:v>
                </c:pt>
                <c:pt idx="5182">
                  <c:v>67.34</c:v>
                </c:pt>
                <c:pt idx="5183">
                  <c:v>67.311000000000007</c:v>
                </c:pt>
                <c:pt idx="5184">
                  <c:v>67.290000000000006</c:v>
                </c:pt>
                <c:pt idx="5185">
                  <c:v>67.343000000000004</c:v>
                </c:pt>
                <c:pt idx="5186">
                  <c:v>67.388000000000005</c:v>
                </c:pt>
                <c:pt idx="5187">
                  <c:v>67.238</c:v>
                </c:pt>
                <c:pt idx="5188">
                  <c:v>67.171000000000006</c:v>
                </c:pt>
                <c:pt idx="5189">
                  <c:v>67.34</c:v>
                </c:pt>
                <c:pt idx="5190">
                  <c:v>67.186000000000007</c:v>
                </c:pt>
                <c:pt idx="5191">
                  <c:v>67.265000000000001</c:v>
                </c:pt>
                <c:pt idx="5192">
                  <c:v>67.584999999999994</c:v>
                </c:pt>
                <c:pt idx="5193">
                  <c:v>67.382999999999996</c:v>
                </c:pt>
                <c:pt idx="5194">
                  <c:v>67.102999999999994</c:v>
                </c:pt>
                <c:pt idx="5195">
                  <c:v>67.037999999999997</c:v>
                </c:pt>
                <c:pt idx="5196">
                  <c:v>67.198999999999998</c:v>
                </c:pt>
                <c:pt idx="5197">
                  <c:v>67.275000000000006</c:v>
                </c:pt>
                <c:pt idx="5198">
                  <c:v>67.177999999999997</c:v>
                </c:pt>
                <c:pt idx="5199">
                  <c:v>67.372</c:v>
                </c:pt>
                <c:pt idx="5200">
                  <c:v>67.397000000000006</c:v>
                </c:pt>
                <c:pt idx="5201">
                  <c:v>67.355999999999995</c:v>
                </c:pt>
                <c:pt idx="5202">
                  <c:v>67.286000000000001</c:v>
                </c:pt>
                <c:pt idx="5203">
                  <c:v>67.406999999999996</c:v>
                </c:pt>
                <c:pt idx="5204">
                  <c:v>67.325000000000003</c:v>
                </c:pt>
                <c:pt idx="5205">
                  <c:v>67.313999999999993</c:v>
                </c:pt>
                <c:pt idx="5206">
                  <c:v>67.311000000000007</c:v>
                </c:pt>
                <c:pt idx="5207">
                  <c:v>67.367000000000004</c:v>
                </c:pt>
                <c:pt idx="5208">
                  <c:v>67.275000000000006</c:v>
                </c:pt>
                <c:pt idx="5209">
                  <c:v>67.45</c:v>
                </c:pt>
                <c:pt idx="5210">
                  <c:v>67.421999999999997</c:v>
                </c:pt>
                <c:pt idx="5211">
                  <c:v>67.441999999999993</c:v>
                </c:pt>
                <c:pt idx="5212">
                  <c:v>67.228999999999999</c:v>
                </c:pt>
                <c:pt idx="5213">
                  <c:v>67.2</c:v>
                </c:pt>
                <c:pt idx="5214">
                  <c:v>67.113</c:v>
                </c:pt>
                <c:pt idx="5215">
                  <c:v>67.194000000000003</c:v>
                </c:pt>
                <c:pt idx="5216">
                  <c:v>67.225999999999999</c:v>
                </c:pt>
                <c:pt idx="5217">
                  <c:v>67.198999999999998</c:v>
                </c:pt>
                <c:pt idx="5218">
                  <c:v>67.114000000000004</c:v>
                </c:pt>
                <c:pt idx="5219">
                  <c:v>67.257000000000005</c:v>
                </c:pt>
                <c:pt idx="5220">
                  <c:v>67.150999999999996</c:v>
                </c:pt>
                <c:pt idx="5221">
                  <c:v>67.135000000000005</c:v>
                </c:pt>
                <c:pt idx="5222">
                  <c:v>67.117999999999995</c:v>
                </c:pt>
                <c:pt idx="5223">
                  <c:v>67.125</c:v>
                </c:pt>
                <c:pt idx="5224">
                  <c:v>67.316999999999993</c:v>
                </c:pt>
                <c:pt idx="5225">
                  <c:v>67.168999999999997</c:v>
                </c:pt>
                <c:pt idx="5226">
                  <c:v>67.2</c:v>
                </c:pt>
                <c:pt idx="5227">
                  <c:v>67.143000000000001</c:v>
                </c:pt>
                <c:pt idx="5228">
                  <c:v>67.271000000000001</c:v>
                </c:pt>
                <c:pt idx="5229">
                  <c:v>67.185000000000002</c:v>
                </c:pt>
                <c:pt idx="5230">
                  <c:v>67.356999999999999</c:v>
                </c:pt>
                <c:pt idx="5231">
                  <c:v>67.105999999999995</c:v>
                </c:pt>
                <c:pt idx="5232">
                  <c:v>67.129000000000005</c:v>
                </c:pt>
                <c:pt idx="5233">
                  <c:v>67.055999999999997</c:v>
                </c:pt>
                <c:pt idx="5234">
                  <c:v>67.158000000000001</c:v>
                </c:pt>
                <c:pt idx="5235">
                  <c:v>67.218000000000004</c:v>
                </c:pt>
                <c:pt idx="5236">
                  <c:v>67.191999999999993</c:v>
                </c:pt>
                <c:pt idx="5237">
                  <c:v>67.126000000000005</c:v>
                </c:pt>
                <c:pt idx="5238">
                  <c:v>67.293999999999997</c:v>
                </c:pt>
                <c:pt idx="5239">
                  <c:v>67.206999999999994</c:v>
                </c:pt>
                <c:pt idx="5240">
                  <c:v>67</c:v>
                </c:pt>
                <c:pt idx="5241">
                  <c:v>67.138000000000005</c:v>
                </c:pt>
                <c:pt idx="5242">
                  <c:v>67.013999999999996</c:v>
                </c:pt>
                <c:pt idx="5243">
                  <c:v>66.971000000000004</c:v>
                </c:pt>
                <c:pt idx="5244">
                  <c:v>67.040000000000006</c:v>
                </c:pt>
                <c:pt idx="5245">
                  <c:v>67.188999999999993</c:v>
                </c:pt>
                <c:pt idx="5246">
                  <c:v>67.105999999999995</c:v>
                </c:pt>
                <c:pt idx="5247">
                  <c:v>67.174000000000007</c:v>
                </c:pt>
                <c:pt idx="5248">
                  <c:v>66.995999999999995</c:v>
                </c:pt>
                <c:pt idx="5249">
                  <c:v>67.16</c:v>
                </c:pt>
                <c:pt idx="5250">
                  <c:v>67.168999999999997</c:v>
                </c:pt>
                <c:pt idx="5251">
                  <c:v>66.957999999999998</c:v>
                </c:pt>
                <c:pt idx="5252">
                  <c:v>67.135000000000005</c:v>
                </c:pt>
                <c:pt idx="5253">
                  <c:v>67.028999999999996</c:v>
                </c:pt>
                <c:pt idx="5254">
                  <c:v>67.141999999999996</c:v>
                </c:pt>
                <c:pt idx="5255">
                  <c:v>67.272000000000006</c:v>
                </c:pt>
                <c:pt idx="5256">
                  <c:v>67.256</c:v>
                </c:pt>
                <c:pt idx="5257">
                  <c:v>67.299000000000007</c:v>
                </c:pt>
                <c:pt idx="5258">
                  <c:v>67.125</c:v>
                </c:pt>
                <c:pt idx="5259">
                  <c:v>67.087999999999994</c:v>
                </c:pt>
                <c:pt idx="5260">
                  <c:v>67.138000000000005</c:v>
                </c:pt>
                <c:pt idx="5261">
                  <c:v>67.206999999999994</c:v>
                </c:pt>
                <c:pt idx="5262">
                  <c:v>67.195999999999998</c:v>
                </c:pt>
                <c:pt idx="5263">
                  <c:v>66.963999999999999</c:v>
                </c:pt>
                <c:pt idx="5264">
                  <c:v>67.103999999999999</c:v>
                </c:pt>
                <c:pt idx="5265">
                  <c:v>66.891999999999996</c:v>
                </c:pt>
                <c:pt idx="5266">
                  <c:v>67.06</c:v>
                </c:pt>
                <c:pt idx="5267">
                  <c:v>67.146000000000001</c:v>
                </c:pt>
                <c:pt idx="5268">
                  <c:v>67.278000000000006</c:v>
                </c:pt>
                <c:pt idx="5269">
                  <c:v>67.078999999999994</c:v>
                </c:pt>
                <c:pt idx="5270">
                  <c:v>67.182000000000002</c:v>
                </c:pt>
                <c:pt idx="5271">
                  <c:v>67.064999999999998</c:v>
                </c:pt>
                <c:pt idx="5272">
                  <c:v>67.194000000000003</c:v>
                </c:pt>
                <c:pt idx="5273">
                  <c:v>66.994</c:v>
                </c:pt>
                <c:pt idx="5274">
                  <c:v>67.332999999999998</c:v>
                </c:pt>
                <c:pt idx="5275">
                  <c:v>67.266999999999996</c:v>
                </c:pt>
                <c:pt idx="5276">
                  <c:v>67.281999999999996</c:v>
                </c:pt>
                <c:pt idx="5277">
                  <c:v>67.221999999999994</c:v>
                </c:pt>
                <c:pt idx="5278">
                  <c:v>67.206999999999994</c:v>
                </c:pt>
                <c:pt idx="5279">
                  <c:v>67.206999999999994</c:v>
                </c:pt>
                <c:pt idx="5280">
                  <c:v>67.091999999999999</c:v>
                </c:pt>
                <c:pt idx="5281">
                  <c:v>67.082999999999998</c:v>
                </c:pt>
                <c:pt idx="5282">
                  <c:v>67.304000000000002</c:v>
                </c:pt>
                <c:pt idx="5283">
                  <c:v>67.120999999999995</c:v>
                </c:pt>
                <c:pt idx="5284">
                  <c:v>67.239999999999995</c:v>
                </c:pt>
                <c:pt idx="5285">
                  <c:v>67.373999999999995</c:v>
                </c:pt>
                <c:pt idx="5286">
                  <c:v>67.503</c:v>
                </c:pt>
                <c:pt idx="5287">
                  <c:v>67.069000000000003</c:v>
                </c:pt>
                <c:pt idx="5288">
                  <c:v>67.251000000000005</c:v>
                </c:pt>
                <c:pt idx="5289">
                  <c:v>67.171000000000006</c:v>
                </c:pt>
                <c:pt idx="5290">
                  <c:v>66.921999999999997</c:v>
                </c:pt>
                <c:pt idx="5291">
                  <c:v>67.138999999999996</c:v>
                </c:pt>
                <c:pt idx="5292">
                  <c:v>67.144000000000005</c:v>
                </c:pt>
                <c:pt idx="5293">
                  <c:v>67.445999999999998</c:v>
                </c:pt>
                <c:pt idx="5294">
                  <c:v>67.188999999999993</c:v>
                </c:pt>
                <c:pt idx="5295">
                  <c:v>67.313000000000002</c:v>
                </c:pt>
                <c:pt idx="5296">
                  <c:v>67.236000000000004</c:v>
                </c:pt>
                <c:pt idx="5297">
                  <c:v>67.126000000000005</c:v>
                </c:pt>
                <c:pt idx="5298">
                  <c:v>67.283000000000001</c:v>
                </c:pt>
                <c:pt idx="5299">
                  <c:v>67.165000000000006</c:v>
                </c:pt>
                <c:pt idx="5300">
                  <c:v>67.242000000000004</c:v>
                </c:pt>
                <c:pt idx="5301">
                  <c:v>67.203999999999994</c:v>
                </c:pt>
                <c:pt idx="5302">
                  <c:v>67.233000000000004</c:v>
                </c:pt>
                <c:pt idx="5303">
                  <c:v>67.064999999999998</c:v>
                </c:pt>
                <c:pt idx="5304">
                  <c:v>67.084999999999994</c:v>
                </c:pt>
                <c:pt idx="5305">
                  <c:v>67.093000000000004</c:v>
                </c:pt>
                <c:pt idx="5306">
                  <c:v>67.143000000000001</c:v>
                </c:pt>
                <c:pt idx="5307">
                  <c:v>67.177999999999997</c:v>
                </c:pt>
                <c:pt idx="5308">
                  <c:v>67.353999999999999</c:v>
                </c:pt>
                <c:pt idx="5309">
                  <c:v>67.025999999999996</c:v>
                </c:pt>
                <c:pt idx="5310">
                  <c:v>67.183000000000007</c:v>
                </c:pt>
                <c:pt idx="5311">
                  <c:v>67.399000000000001</c:v>
                </c:pt>
                <c:pt idx="5312">
                  <c:v>67.430999999999997</c:v>
                </c:pt>
                <c:pt idx="5313">
                  <c:v>67.343000000000004</c:v>
                </c:pt>
                <c:pt idx="5314">
                  <c:v>67.323999999999998</c:v>
                </c:pt>
                <c:pt idx="5315">
                  <c:v>67.337999999999994</c:v>
                </c:pt>
                <c:pt idx="5316">
                  <c:v>67.617000000000004</c:v>
                </c:pt>
                <c:pt idx="5317">
                  <c:v>67.462999999999994</c:v>
                </c:pt>
                <c:pt idx="5318">
                  <c:v>67.537999999999997</c:v>
                </c:pt>
                <c:pt idx="5319">
                  <c:v>67.489999999999995</c:v>
                </c:pt>
                <c:pt idx="5320">
                  <c:v>67.537999999999997</c:v>
                </c:pt>
                <c:pt idx="5321">
                  <c:v>67.438000000000002</c:v>
                </c:pt>
                <c:pt idx="5322">
                  <c:v>67.343000000000004</c:v>
                </c:pt>
                <c:pt idx="5323">
                  <c:v>67.539000000000001</c:v>
                </c:pt>
                <c:pt idx="5324">
                  <c:v>67.540000000000006</c:v>
                </c:pt>
                <c:pt idx="5325">
                  <c:v>67.730999999999995</c:v>
                </c:pt>
                <c:pt idx="5326">
                  <c:v>67.671000000000006</c:v>
                </c:pt>
                <c:pt idx="5327">
                  <c:v>67.671999999999997</c:v>
                </c:pt>
                <c:pt idx="5328">
                  <c:v>67.784999999999997</c:v>
                </c:pt>
                <c:pt idx="5329">
                  <c:v>67.625</c:v>
                </c:pt>
                <c:pt idx="5330">
                  <c:v>67.311000000000007</c:v>
                </c:pt>
                <c:pt idx="5331">
                  <c:v>67.417000000000002</c:v>
                </c:pt>
                <c:pt idx="5332">
                  <c:v>67.626000000000005</c:v>
                </c:pt>
                <c:pt idx="5333">
                  <c:v>67.438999999999993</c:v>
                </c:pt>
                <c:pt idx="5334">
                  <c:v>67.481999999999999</c:v>
                </c:pt>
                <c:pt idx="5335">
                  <c:v>67.721000000000004</c:v>
                </c:pt>
                <c:pt idx="5336">
                  <c:v>67.638000000000005</c:v>
                </c:pt>
                <c:pt idx="5337">
                  <c:v>67.86</c:v>
                </c:pt>
                <c:pt idx="5338">
                  <c:v>67.608000000000004</c:v>
                </c:pt>
                <c:pt idx="5339">
                  <c:v>67.596999999999994</c:v>
                </c:pt>
                <c:pt idx="5340">
                  <c:v>67.811000000000007</c:v>
                </c:pt>
                <c:pt idx="5341">
                  <c:v>67.665000000000006</c:v>
                </c:pt>
                <c:pt idx="5342">
                  <c:v>67.757000000000005</c:v>
                </c:pt>
                <c:pt idx="5343">
                  <c:v>67.813000000000002</c:v>
                </c:pt>
                <c:pt idx="5344">
                  <c:v>67.778999999999996</c:v>
                </c:pt>
                <c:pt idx="5345">
                  <c:v>67.679000000000002</c:v>
                </c:pt>
                <c:pt idx="5346">
                  <c:v>67.763999999999996</c:v>
                </c:pt>
                <c:pt idx="5347">
                  <c:v>67.725999999999999</c:v>
                </c:pt>
                <c:pt idx="5348">
                  <c:v>67.600999999999999</c:v>
                </c:pt>
                <c:pt idx="5349">
                  <c:v>67.697000000000003</c:v>
                </c:pt>
                <c:pt idx="5350">
                  <c:v>67.573999999999998</c:v>
                </c:pt>
                <c:pt idx="5351">
                  <c:v>67.628</c:v>
                </c:pt>
                <c:pt idx="5352">
                  <c:v>67.778999999999996</c:v>
                </c:pt>
                <c:pt idx="5353">
                  <c:v>67.804000000000002</c:v>
                </c:pt>
                <c:pt idx="5354">
                  <c:v>67.692999999999998</c:v>
                </c:pt>
                <c:pt idx="5355">
                  <c:v>67.736000000000004</c:v>
                </c:pt>
                <c:pt idx="5356">
                  <c:v>67.563000000000002</c:v>
                </c:pt>
                <c:pt idx="5357">
                  <c:v>67.686000000000007</c:v>
                </c:pt>
                <c:pt idx="5358">
                  <c:v>67.968999999999994</c:v>
                </c:pt>
                <c:pt idx="5359">
                  <c:v>67.781999999999996</c:v>
                </c:pt>
                <c:pt idx="5360">
                  <c:v>67.790000000000006</c:v>
                </c:pt>
                <c:pt idx="5361">
                  <c:v>67.807000000000002</c:v>
                </c:pt>
                <c:pt idx="5362">
                  <c:v>67.56</c:v>
                </c:pt>
                <c:pt idx="5363">
                  <c:v>67.867000000000004</c:v>
                </c:pt>
                <c:pt idx="5364">
                  <c:v>67.656000000000006</c:v>
                </c:pt>
                <c:pt idx="5365">
                  <c:v>67.667000000000002</c:v>
                </c:pt>
                <c:pt idx="5366">
                  <c:v>67.870999999999995</c:v>
                </c:pt>
                <c:pt idx="5367">
                  <c:v>67.555999999999997</c:v>
                </c:pt>
                <c:pt idx="5368">
                  <c:v>67.638999999999996</c:v>
                </c:pt>
                <c:pt idx="5369">
                  <c:v>67.668000000000006</c:v>
                </c:pt>
                <c:pt idx="5370">
                  <c:v>67.638999999999996</c:v>
                </c:pt>
                <c:pt idx="5371">
                  <c:v>67.619</c:v>
                </c:pt>
                <c:pt idx="5372">
                  <c:v>67.566999999999993</c:v>
                </c:pt>
                <c:pt idx="5373">
                  <c:v>67.429000000000002</c:v>
                </c:pt>
                <c:pt idx="5374">
                  <c:v>67.521000000000001</c:v>
                </c:pt>
                <c:pt idx="5375">
                  <c:v>67.742999999999995</c:v>
                </c:pt>
                <c:pt idx="5376">
                  <c:v>67.629000000000005</c:v>
                </c:pt>
                <c:pt idx="5377">
                  <c:v>67.772000000000006</c:v>
                </c:pt>
                <c:pt idx="5378">
                  <c:v>67.503</c:v>
                </c:pt>
                <c:pt idx="5379">
                  <c:v>67.944000000000003</c:v>
                </c:pt>
                <c:pt idx="5380">
                  <c:v>67.653000000000006</c:v>
                </c:pt>
                <c:pt idx="5381">
                  <c:v>67.629000000000005</c:v>
                </c:pt>
                <c:pt idx="5382">
                  <c:v>67.733000000000004</c:v>
                </c:pt>
                <c:pt idx="5383">
                  <c:v>67.768000000000001</c:v>
                </c:pt>
                <c:pt idx="5384">
                  <c:v>67.649000000000001</c:v>
                </c:pt>
                <c:pt idx="5385">
                  <c:v>67.849000000000004</c:v>
                </c:pt>
                <c:pt idx="5386">
                  <c:v>67.706000000000003</c:v>
                </c:pt>
                <c:pt idx="5387">
                  <c:v>67.671000000000006</c:v>
                </c:pt>
                <c:pt idx="5388">
                  <c:v>67.665000000000006</c:v>
                </c:pt>
                <c:pt idx="5389">
                  <c:v>67.59</c:v>
                </c:pt>
                <c:pt idx="5390">
                  <c:v>67.620999999999995</c:v>
                </c:pt>
                <c:pt idx="5391">
                  <c:v>67.619</c:v>
                </c:pt>
                <c:pt idx="5392">
                  <c:v>67.510000000000005</c:v>
                </c:pt>
                <c:pt idx="5393">
                  <c:v>67.617999999999995</c:v>
                </c:pt>
                <c:pt idx="5394">
                  <c:v>67.674000000000007</c:v>
                </c:pt>
                <c:pt idx="5395">
                  <c:v>67.685000000000002</c:v>
                </c:pt>
                <c:pt idx="5396">
                  <c:v>67.667000000000002</c:v>
                </c:pt>
                <c:pt idx="5397">
                  <c:v>67.575999999999993</c:v>
                </c:pt>
                <c:pt idx="5398">
                  <c:v>67.643000000000001</c:v>
                </c:pt>
                <c:pt idx="5399">
                  <c:v>67.581000000000003</c:v>
                </c:pt>
                <c:pt idx="5400">
                  <c:v>67.751000000000005</c:v>
                </c:pt>
                <c:pt idx="5401">
                  <c:v>67.679000000000002</c:v>
                </c:pt>
                <c:pt idx="5402">
                  <c:v>67.521000000000001</c:v>
                </c:pt>
                <c:pt idx="5403">
                  <c:v>67.867999999999995</c:v>
                </c:pt>
                <c:pt idx="5404">
                  <c:v>67.667000000000002</c:v>
                </c:pt>
                <c:pt idx="5405">
                  <c:v>67.278000000000006</c:v>
                </c:pt>
                <c:pt idx="5406">
                  <c:v>67.379000000000005</c:v>
                </c:pt>
                <c:pt idx="5407">
                  <c:v>67.643000000000001</c:v>
                </c:pt>
                <c:pt idx="5408">
                  <c:v>67.471000000000004</c:v>
                </c:pt>
                <c:pt idx="5409">
                  <c:v>67.646000000000001</c:v>
                </c:pt>
                <c:pt idx="5410">
                  <c:v>67.668999999999997</c:v>
                </c:pt>
                <c:pt idx="5411">
                  <c:v>67.59</c:v>
                </c:pt>
                <c:pt idx="5412">
                  <c:v>67.629000000000005</c:v>
                </c:pt>
                <c:pt idx="5413">
                  <c:v>67.540000000000006</c:v>
                </c:pt>
                <c:pt idx="5414">
                  <c:v>67.575000000000003</c:v>
                </c:pt>
                <c:pt idx="5415">
                  <c:v>67.515000000000001</c:v>
                </c:pt>
                <c:pt idx="5416">
                  <c:v>67.332999999999998</c:v>
                </c:pt>
                <c:pt idx="5417">
                  <c:v>67.322000000000003</c:v>
                </c:pt>
                <c:pt idx="5418">
                  <c:v>67.430999999999997</c:v>
                </c:pt>
                <c:pt idx="5419">
                  <c:v>67.335999999999999</c:v>
                </c:pt>
                <c:pt idx="5420">
                  <c:v>67.531000000000006</c:v>
                </c:pt>
                <c:pt idx="5421">
                  <c:v>67.355999999999995</c:v>
                </c:pt>
                <c:pt idx="5422">
                  <c:v>67.162999999999997</c:v>
                </c:pt>
                <c:pt idx="5423">
                  <c:v>67.283000000000001</c:v>
                </c:pt>
                <c:pt idx="5424">
                  <c:v>67.117000000000004</c:v>
                </c:pt>
                <c:pt idx="5425">
                  <c:v>67.114999999999995</c:v>
                </c:pt>
                <c:pt idx="5426">
                  <c:v>67.203000000000003</c:v>
                </c:pt>
                <c:pt idx="5427">
                  <c:v>67.054000000000002</c:v>
                </c:pt>
                <c:pt idx="5428">
                  <c:v>67.099999999999994</c:v>
                </c:pt>
                <c:pt idx="5429">
                  <c:v>67.239999999999995</c:v>
                </c:pt>
                <c:pt idx="5430">
                  <c:v>67.135999999999996</c:v>
                </c:pt>
                <c:pt idx="5431">
                  <c:v>67</c:v>
                </c:pt>
                <c:pt idx="5432">
                  <c:v>67.171000000000006</c:v>
                </c:pt>
                <c:pt idx="5433">
                  <c:v>66.978999999999999</c:v>
                </c:pt>
                <c:pt idx="5434">
                  <c:v>67.049000000000007</c:v>
                </c:pt>
                <c:pt idx="5435">
                  <c:v>67.263999999999996</c:v>
                </c:pt>
                <c:pt idx="5436">
                  <c:v>67.129000000000005</c:v>
                </c:pt>
                <c:pt idx="5437">
                  <c:v>67.144000000000005</c:v>
                </c:pt>
                <c:pt idx="5438">
                  <c:v>66.938000000000002</c:v>
                </c:pt>
                <c:pt idx="5439">
                  <c:v>67.054000000000002</c:v>
                </c:pt>
                <c:pt idx="5440">
                  <c:v>67.046999999999997</c:v>
                </c:pt>
                <c:pt idx="5441">
                  <c:v>66.724999999999994</c:v>
                </c:pt>
                <c:pt idx="5442">
                  <c:v>67.168999999999997</c:v>
                </c:pt>
                <c:pt idx="5443">
                  <c:v>66.876000000000005</c:v>
                </c:pt>
                <c:pt idx="5444">
                  <c:v>67.043999999999997</c:v>
                </c:pt>
                <c:pt idx="5445">
                  <c:v>67.033000000000001</c:v>
                </c:pt>
                <c:pt idx="5446">
                  <c:v>66.869</c:v>
                </c:pt>
                <c:pt idx="5447">
                  <c:v>66.995999999999995</c:v>
                </c:pt>
                <c:pt idx="5448">
                  <c:v>66.941999999999993</c:v>
                </c:pt>
                <c:pt idx="5449">
                  <c:v>66.802999999999997</c:v>
                </c:pt>
                <c:pt idx="5450">
                  <c:v>66.819000000000003</c:v>
                </c:pt>
                <c:pt idx="5451">
                  <c:v>66.932000000000002</c:v>
                </c:pt>
                <c:pt idx="5452">
                  <c:v>66.772000000000006</c:v>
                </c:pt>
                <c:pt idx="5453">
                  <c:v>66.734999999999999</c:v>
                </c:pt>
                <c:pt idx="5454">
                  <c:v>66.781000000000006</c:v>
                </c:pt>
                <c:pt idx="5455">
                  <c:v>66.796999999999997</c:v>
                </c:pt>
                <c:pt idx="5456">
                  <c:v>66.853999999999999</c:v>
                </c:pt>
                <c:pt idx="5457">
                  <c:v>66.813000000000002</c:v>
                </c:pt>
                <c:pt idx="5458">
                  <c:v>66.772000000000006</c:v>
                </c:pt>
                <c:pt idx="5459">
                  <c:v>66.585999999999999</c:v>
                </c:pt>
                <c:pt idx="5460">
                  <c:v>66.716999999999999</c:v>
                </c:pt>
                <c:pt idx="5461">
                  <c:v>66.646000000000001</c:v>
                </c:pt>
                <c:pt idx="5462">
                  <c:v>66.539000000000001</c:v>
                </c:pt>
                <c:pt idx="5463">
                  <c:v>66.828000000000003</c:v>
                </c:pt>
                <c:pt idx="5464">
                  <c:v>66.775999999999996</c:v>
                </c:pt>
                <c:pt idx="5465">
                  <c:v>66.695999999999998</c:v>
                </c:pt>
                <c:pt idx="5466">
                  <c:v>66.546000000000006</c:v>
                </c:pt>
                <c:pt idx="5467">
                  <c:v>66.513000000000005</c:v>
                </c:pt>
                <c:pt idx="5468">
                  <c:v>66.665000000000006</c:v>
                </c:pt>
                <c:pt idx="5469">
                  <c:v>66.603999999999999</c:v>
                </c:pt>
                <c:pt idx="5470">
                  <c:v>66.695999999999998</c:v>
                </c:pt>
                <c:pt idx="5471">
                  <c:v>66.632000000000005</c:v>
                </c:pt>
                <c:pt idx="5472">
                  <c:v>66.588999999999999</c:v>
                </c:pt>
                <c:pt idx="5473">
                  <c:v>66.674999999999997</c:v>
                </c:pt>
                <c:pt idx="5474">
                  <c:v>66.444000000000003</c:v>
                </c:pt>
                <c:pt idx="5475">
                  <c:v>66.700999999999993</c:v>
                </c:pt>
                <c:pt idx="5476">
                  <c:v>66.632999999999996</c:v>
                </c:pt>
                <c:pt idx="5477">
                  <c:v>66.680999999999997</c:v>
                </c:pt>
                <c:pt idx="5478">
                  <c:v>66.56</c:v>
                </c:pt>
                <c:pt idx="5479">
                  <c:v>66.635000000000005</c:v>
                </c:pt>
                <c:pt idx="5480">
                  <c:v>66.682000000000002</c:v>
                </c:pt>
                <c:pt idx="5481">
                  <c:v>66.878</c:v>
                </c:pt>
                <c:pt idx="5482">
                  <c:v>66.869</c:v>
                </c:pt>
                <c:pt idx="5483">
                  <c:v>66.820999999999998</c:v>
                </c:pt>
                <c:pt idx="5484">
                  <c:v>66.606999999999999</c:v>
                </c:pt>
                <c:pt idx="5485">
                  <c:v>66.572000000000003</c:v>
                </c:pt>
                <c:pt idx="5486">
                  <c:v>66.997</c:v>
                </c:pt>
                <c:pt idx="5487">
                  <c:v>66.817999999999998</c:v>
                </c:pt>
                <c:pt idx="5488">
                  <c:v>66.643000000000001</c:v>
                </c:pt>
                <c:pt idx="5489">
                  <c:v>66.936000000000007</c:v>
                </c:pt>
                <c:pt idx="5490">
                  <c:v>66.783000000000001</c:v>
                </c:pt>
                <c:pt idx="5491">
                  <c:v>66.863</c:v>
                </c:pt>
                <c:pt idx="5492">
                  <c:v>66.831000000000003</c:v>
                </c:pt>
                <c:pt idx="5493">
                  <c:v>66.971000000000004</c:v>
                </c:pt>
                <c:pt idx="5494">
                  <c:v>66.971000000000004</c:v>
                </c:pt>
                <c:pt idx="5495">
                  <c:v>66.968999999999994</c:v>
                </c:pt>
                <c:pt idx="5496">
                  <c:v>66.915000000000006</c:v>
                </c:pt>
                <c:pt idx="5497">
                  <c:v>66.805999999999997</c:v>
                </c:pt>
                <c:pt idx="5498">
                  <c:v>66.873999999999995</c:v>
                </c:pt>
                <c:pt idx="5499">
                  <c:v>66.585999999999999</c:v>
                </c:pt>
                <c:pt idx="5500">
                  <c:v>66.843000000000004</c:v>
                </c:pt>
                <c:pt idx="5501">
                  <c:v>66.671000000000006</c:v>
                </c:pt>
                <c:pt idx="5502">
                  <c:v>66.679000000000002</c:v>
                </c:pt>
                <c:pt idx="5503">
                  <c:v>66.626000000000005</c:v>
                </c:pt>
                <c:pt idx="5504">
                  <c:v>66.843000000000004</c:v>
                </c:pt>
                <c:pt idx="5505">
                  <c:v>66.718999999999994</c:v>
                </c:pt>
                <c:pt idx="5506">
                  <c:v>66.843999999999994</c:v>
                </c:pt>
                <c:pt idx="5507">
                  <c:v>66.765000000000001</c:v>
                </c:pt>
                <c:pt idx="5508">
                  <c:v>66.825999999999993</c:v>
                </c:pt>
                <c:pt idx="5509">
                  <c:v>66.7</c:v>
                </c:pt>
                <c:pt idx="5510">
                  <c:v>66.510999999999996</c:v>
                </c:pt>
                <c:pt idx="5511">
                  <c:v>66.406999999999996</c:v>
                </c:pt>
                <c:pt idx="5512">
                  <c:v>66.753</c:v>
                </c:pt>
                <c:pt idx="5513">
                  <c:v>66.671000000000006</c:v>
                </c:pt>
                <c:pt idx="5514">
                  <c:v>66.772000000000006</c:v>
                </c:pt>
                <c:pt idx="5515">
                  <c:v>66.575000000000003</c:v>
                </c:pt>
                <c:pt idx="5516">
                  <c:v>66.771000000000001</c:v>
                </c:pt>
                <c:pt idx="5517">
                  <c:v>66.543999999999997</c:v>
                </c:pt>
                <c:pt idx="5518">
                  <c:v>66.602999999999994</c:v>
                </c:pt>
                <c:pt idx="5519">
                  <c:v>66.555999999999997</c:v>
                </c:pt>
                <c:pt idx="5520">
                  <c:v>66.653999999999996</c:v>
                </c:pt>
                <c:pt idx="5521">
                  <c:v>66.628</c:v>
                </c:pt>
                <c:pt idx="5522">
                  <c:v>66.706999999999994</c:v>
                </c:pt>
                <c:pt idx="5523">
                  <c:v>66.813999999999993</c:v>
                </c:pt>
                <c:pt idx="5524">
                  <c:v>66.787999999999997</c:v>
                </c:pt>
                <c:pt idx="5525">
                  <c:v>66.695999999999998</c:v>
                </c:pt>
                <c:pt idx="5526">
                  <c:v>66.822000000000003</c:v>
                </c:pt>
                <c:pt idx="5527">
                  <c:v>67.162999999999997</c:v>
                </c:pt>
                <c:pt idx="5528">
                  <c:v>66.846999999999994</c:v>
                </c:pt>
                <c:pt idx="5529">
                  <c:v>66.932000000000002</c:v>
                </c:pt>
                <c:pt idx="5530">
                  <c:v>67.132000000000005</c:v>
                </c:pt>
                <c:pt idx="5531">
                  <c:v>66.959999999999994</c:v>
                </c:pt>
                <c:pt idx="5532">
                  <c:v>67.120999999999995</c:v>
                </c:pt>
                <c:pt idx="5533">
                  <c:v>66.856999999999999</c:v>
                </c:pt>
                <c:pt idx="5534">
                  <c:v>67.084999999999994</c:v>
                </c:pt>
                <c:pt idx="5535">
                  <c:v>67.019000000000005</c:v>
                </c:pt>
                <c:pt idx="5536">
                  <c:v>67.085999999999999</c:v>
                </c:pt>
                <c:pt idx="5537">
                  <c:v>67.064999999999998</c:v>
                </c:pt>
                <c:pt idx="5538">
                  <c:v>67.162999999999997</c:v>
                </c:pt>
                <c:pt idx="5539">
                  <c:v>67.082999999999998</c:v>
                </c:pt>
                <c:pt idx="5540">
                  <c:v>67.271000000000001</c:v>
                </c:pt>
                <c:pt idx="5541">
                  <c:v>67.34</c:v>
                </c:pt>
                <c:pt idx="5542">
                  <c:v>67.156999999999996</c:v>
                </c:pt>
                <c:pt idx="5543">
                  <c:v>66.998999999999995</c:v>
                </c:pt>
                <c:pt idx="5544">
                  <c:v>67.278000000000006</c:v>
                </c:pt>
                <c:pt idx="5545">
                  <c:v>67.2</c:v>
                </c:pt>
                <c:pt idx="5546">
                  <c:v>67.314999999999998</c:v>
                </c:pt>
                <c:pt idx="5547">
                  <c:v>67.238</c:v>
                </c:pt>
                <c:pt idx="5548">
                  <c:v>67.228999999999999</c:v>
                </c:pt>
                <c:pt idx="5549">
                  <c:v>67.033000000000001</c:v>
                </c:pt>
                <c:pt idx="5550">
                  <c:v>66.984999999999999</c:v>
                </c:pt>
                <c:pt idx="5551">
                  <c:v>67.135000000000005</c:v>
                </c:pt>
                <c:pt idx="5552">
                  <c:v>67.260999999999996</c:v>
                </c:pt>
                <c:pt idx="5553">
                  <c:v>67.096999999999994</c:v>
                </c:pt>
                <c:pt idx="5554">
                  <c:v>66.944000000000003</c:v>
                </c:pt>
                <c:pt idx="5555">
                  <c:v>66.95</c:v>
                </c:pt>
                <c:pt idx="5556">
                  <c:v>67.043999999999997</c:v>
                </c:pt>
                <c:pt idx="5557">
                  <c:v>67.018000000000001</c:v>
                </c:pt>
                <c:pt idx="5558">
                  <c:v>67.132000000000005</c:v>
                </c:pt>
                <c:pt idx="5559">
                  <c:v>66.918000000000006</c:v>
                </c:pt>
                <c:pt idx="5560">
                  <c:v>66.763000000000005</c:v>
                </c:pt>
                <c:pt idx="5561">
                  <c:v>66.596999999999994</c:v>
                </c:pt>
                <c:pt idx="5562">
                  <c:v>66.632999999999996</c:v>
                </c:pt>
                <c:pt idx="5563">
                  <c:v>66.763000000000005</c:v>
                </c:pt>
                <c:pt idx="5564">
                  <c:v>66.855999999999995</c:v>
                </c:pt>
                <c:pt idx="5565">
                  <c:v>66.820999999999998</c:v>
                </c:pt>
                <c:pt idx="5566">
                  <c:v>66.959999999999994</c:v>
                </c:pt>
                <c:pt idx="5567">
                  <c:v>66.725999999999999</c:v>
                </c:pt>
                <c:pt idx="5568">
                  <c:v>66.835999999999999</c:v>
                </c:pt>
                <c:pt idx="5569">
                  <c:v>66.942999999999998</c:v>
                </c:pt>
                <c:pt idx="5570">
                  <c:v>66.924999999999997</c:v>
                </c:pt>
                <c:pt idx="5571">
                  <c:v>66.971999999999994</c:v>
                </c:pt>
                <c:pt idx="5572">
                  <c:v>67.024000000000001</c:v>
                </c:pt>
                <c:pt idx="5573">
                  <c:v>66.796999999999997</c:v>
                </c:pt>
                <c:pt idx="5574">
                  <c:v>66.971999999999994</c:v>
                </c:pt>
                <c:pt idx="5575">
                  <c:v>66.774000000000001</c:v>
                </c:pt>
                <c:pt idx="5576">
                  <c:v>66.715000000000003</c:v>
                </c:pt>
                <c:pt idx="5577">
                  <c:v>66.921000000000006</c:v>
                </c:pt>
                <c:pt idx="5578">
                  <c:v>66.738</c:v>
                </c:pt>
                <c:pt idx="5579">
                  <c:v>66.771000000000001</c:v>
                </c:pt>
                <c:pt idx="5580">
                  <c:v>66.841999999999999</c:v>
                </c:pt>
                <c:pt idx="5581">
                  <c:v>66.730999999999995</c:v>
                </c:pt>
                <c:pt idx="5582">
                  <c:v>66.653999999999996</c:v>
                </c:pt>
                <c:pt idx="5583">
                  <c:v>66.893000000000001</c:v>
                </c:pt>
                <c:pt idx="5584">
                  <c:v>66.763999999999996</c:v>
                </c:pt>
                <c:pt idx="5585">
                  <c:v>66.658000000000001</c:v>
                </c:pt>
                <c:pt idx="5586">
                  <c:v>66.522000000000006</c:v>
                </c:pt>
                <c:pt idx="5587">
                  <c:v>66.582999999999998</c:v>
                </c:pt>
                <c:pt idx="5588">
                  <c:v>66.525000000000006</c:v>
                </c:pt>
                <c:pt idx="5589">
                  <c:v>66.602999999999994</c:v>
                </c:pt>
                <c:pt idx="5590">
                  <c:v>66.438000000000002</c:v>
                </c:pt>
                <c:pt idx="5591">
                  <c:v>66.694000000000003</c:v>
                </c:pt>
                <c:pt idx="5592">
                  <c:v>66.739000000000004</c:v>
                </c:pt>
                <c:pt idx="5593">
                  <c:v>66.760999999999996</c:v>
                </c:pt>
                <c:pt idx="5594">
                  <c:v>66.715000000000003</c:v>
                </c:pt>
                <c:pt idx="5595">
                  <c:v>66.882999999999996</c:v>
                </c:pt>
                <c:pt idx="5596">
                  <c:v>66.578999999999994</c:v>
                </c:pt>
                <c:pt idx="5597">
                  <c:v>66.879000000000005</c:v>
                </c:pt>
                <c:pt idx="5598">
                  <c:v>66.742000000000004</c:v>
                </c:pt>
                <c:pt idx="5599">
                  <c:v>66.710999999999999</c:v>
                </c:pt>
                <c:pt idx="5600">
                  <c:v>66.784999999999997</c:v>
                </c:pt>
                <c:pt idx="5601">
                  <c:v>66.534999999999997</c:v>
                </c:pt>
                <c:pt idx="5602">
                  <c:v>66.489999999999995</c:v>
                </c:pt>
                <c:pt idx="5603">
                  <c:v>66.599999999999994</c:v>
                </c:pt>
                <c:pt idx="5604">
                  <c:v>66.614999999999995</c:v>
                </c:pt>
                <c:pt idx="5605">
                  <c:v>66.587999999999994</c:v>
                </c:pt>
                <c:pt idx="5606">
                  <c:v>66.521000000000001</c:v>
                </c:pt>
                <c:pt idx="5607">
                  <c:v>66.665000000000006</c:v>
                </c:pt>
                <c:pt idx="5608">
                  <c:v>66.665000000000006</c:v>
                </c:pt>
                <c:pt idx="5609">
                  <c:v>66.757999999999996</c:v>
                </c:pt>
                <c:pt idx="5610">
                  <c:v>66.582999999999998</c:v>
                </c:pt>
                <c:pt idx="5611">
                  <c:v>66.513999999999996</c:v>
                </c:pt>
                <c:pt idx="5612">
                  <c:v>66.510999999999996</c:v>
                </c:pt>
                <c:pt idx="5613">
                  <c:v>66.641999999999996</c:v>
                </c:pt>
                <c:pt idx="5614">
                  <c:v>66.790000000000006</c:v>
                </c:pt>
                <c:pt idx="5615">
                  <c:v>66.894000000000005</c:v>
                </c:pt>
                <c:pt idx="5616">
                  <c:v>66.569000000000003</c:v>
                </c:pt>
                <c:pt idx="5617">
                  <c:v>66.566999999999993</c:v>
                </c:pt>
                <c:pt idx="5618">
                  <c:v>66.519000000000005</c:v>
                </c:pt>
                <c:pt idx="5619">
                  <c:v>66.709999999999994</c:v>
                </c:pt>
                <c:pt idx="5620">
                  <c:v>66.647000000000006</c:v>
                </c:pt>
                <c:pt idx="5621">
                  <c:v>66.742999999999995</c:v>
                </c:pt>
                <c:pt idx="5622">
                  <c:v>66.554000000000002</c:v>
                </c:pt>
                <c:pt idx="5623">
                  <c:v>66.679000000000002</c:v>
                </c:pt>
                <c:pt idx="5624">
                  <c:v>66.438000000000002</c:v>
                </c:pt>
                <c:pt idx="5625">
                  <c:v>66.578000000000003</c:v>
                </c:pt>
                <c:pt idx="5626">
                  <c:v>66.692999999999998</c:v>
                </c:pt>
                <c:pt idx="5627">
                  <c:v>66.489999999999995</c:v>
                </c:pt>
                <c:pt idx="5628">
                  <c:v>66.575000000000003</c:v>
                </c:pt>
                <c:pt idx="5629">
                  <c:v>66.59</c:v>
                </c:pt>
                <c:pt idx="5630">
                  <c:v>66.754000000000005</c:v>
                </c:pt>
                <c:pt idx="5631">
                  <c:v>66.349999999999994</c:v>
                </c:pt>
                <c:pt idx="5632">
                  <c:v>66.301000000000002</c:v>
                </c:pt>
                <c:pt idx="5633">
                  <c:v>66.424999999999997</c:v>
                </c:pt>
                <c:pt idx="5634">
                  <c:v>66.406000000000006</c:v>
                </c:pt>
                <c:pt idx="5635">
                  <c:v>66.346999999999994</c:v>
                </c:pt>
                <c:pt idx="5636">
                  <c:v>66.492999999999995</c:v>
                </c:pt>
                <c:pt idx="5637">
                  <c:v>66.463999999999999</c:v>
                </c:pt>
                <c:pt idx="5638">
                  <c:v>66.424999999999997</c:v>
                </c:pt>
                <c:pt idx="5639">
                  <c:v>66.370999999999995</c:v>
                </c:pt>
                <c:pt idx="5640">
                  <c:v>66.16</c:v>
                </c:pt>
                <c:pt idx="5641">
                  <c:v>66.373999999999995</c:v>
                </c:pt>
                <c:pt idx="5642">
                  <c:v>66.153000000000006</c:v>
                </c:pt>
                <c:pt idx="5643">
                  <c:v>66.213999999999999</c:v>
                </c:pt>
                <c:pt idx="5644">
                  <c:v>66.363</c:v>
                </c:pt>
                <c:pt idx="5645">
                  <c:v>66.358000000000004</c:v>
                </c:pt>
                <c:pt idx="5646">
                  <c:v>66.575000000000003</c:v>
                </c:pt>
                <c:pt idx="5647">
                  <c:v>66.367999999999995</c:v>
                </c:pt>
                <c:pt idx="5648">
                  <c:v>66.382999999999996</c:v>
                </c:pt>
                <c:pt idx="5649">
                  <c:v>66.352999999999994</c:v>
                </c:pt>
                <c:pt idx="5650">
                  <c:v>66.350999999999999</c:v>
                </c:pt>
                <c:pt idx="5651">
                  <c:v>66.391999999999996</c:v>
                </c:pt>
                <c:pt idx="5652">
                  <c:v>66.379000000000005</c:v>
                </c:pt>
                <c:pt idx="5653">
                  <c:v>66.370999999999995</c:v>
                </c:pt>
                <c:pt idx="5654">
                  <c:v>66.266999999999996</c:v>
                </c:pt>
                <c:pt idx="5655">
                  <c:v>66.287999999999997</c:v>
                </c:pt>
                <c:pt idx="5656">
                  <c:v>66.385000000000005</c:v>
                </c:pt>
                <c:pt idx="5657">
                  <c:v>66.363</c:v>
                </c:pt>
                <c:pt idx="5658">
                  <c:v>66.132999999999996</c:v>
                </c:pt>
                <c:pt idx="5659">
                  <c:v>66.441999999999993</c:v>
                </c:pt>
                <c:pt idx="5660">
                  <c:v>66.158000000000001</c:v>
                </c:pt>
                <c:pt idx="5661">
                  <c:v>66.346999999999994</c:v>
                </c:pt>
                <c:pt idx="5662">
                  <c:v>66.072000000000003</c:v>
                </c:pt>
                <c:pt idx="5663">
                  <c:v>66.331999999999994</c:v>
                </c:pt>
                <c:pt idx="5664">
                  <c:v>66.301000000000002</c:v>
                </c:pt>
                <c:pt idx="5665">
                  <c:v>66.16</c:v>
                </c:pt>
                <c:pt idx="5666">
                  <c:v>66.081999999999994</c:v>
                </c:pt>
                <c:pt idx="5667">
                  <c:v>65.763999999999996</c:v>
                </c:pt>
                <c:pt idx="5668">
                  <c:v>66.200999999999993</c:v>
                </c:pt>
                <c:pt idx="5669">
                  <c:v>65.956000000000003</c:v>
                </c:pt>
                <c:pt idx="5670">
                  <c:v>66.106999999999999</c:v>
                </c:pt>
                <c:pt idx="5671">
                  <c:v>66.231999999999999</c:v>
                </c:pt>
                <c:pt idx="5672">
                  <c:v>66.051000000000002</c:v>
                </c:pt>
                <c:pt idx="5673">
                  <c:v>66.103999999999999</c:v>
                </c:pt>
                <c:pt idx="5674">
                  <c:v>66.156000000000006</c:v>
                </c:pt>
                <c:pt idx="5675">
                  <c:v>66.271000000000001</c:v>
                </c:pt>
                <c:pt idx="5676">
                  <c:v>66.227999999999994</c:v>
                </c:pt>
                <c:pt idx="5677">
                  <c:v>65.986000000000004</c:v>
                </c:pt>
                <c:pt idx="5678">
                  <c:v>66.022000000000006</c:v>
                </c:pt>
                <c:pt idx="5679">
                  <c:v>66.007999999999996</c:v>
                </c:pt>
                <c:pt idx="5680">
                  <c:v>66.069000000000003</c:v>
                </c:pt>
                <c:pt idx="5681">
                  <c:v>66.040000000000006</c:v>
                </c:pt>
                <c:pt idx="5682">
                  <c:v>65.917000000000002</c:v>
                </c:pt>
                <c:pt idx="5683">
                  <c:v>65.716999999999999</c:v>
                </c:pt>
                <c:pt idx="5684">
                  <c:v>65.906999999999996</c:v>
                </c:pt>
                <c:pt idx="5685">
                  <c:v>65.95</c:v>
                </c:pt>
                <c:pt idx="5686">
                  <c:v>65.94</c:v>
                </c:pt>
                <c:pt idx="5687">
                  <c:v>66.085999999999999</c:v>
                </c:pt>
                <c:pt idx="5688">
                  <c:v>65.989000000000004</c:v>
                </c:pt>
                <c:pt idx="5689">
                  <c:v>65.846999999999994</c:v>
                </c:pt>
                <c:pt idx="5690">
                  <c:v>65.867999999999995</c:v>
                </c:pt>
                <c:pt idx="5691">
                  <c:v>65.921999999999997</c:v>
                </c:pt>
                <c:pt idx="5692">
                  <c:v>66.016999999999996</c:v>
                </c:pt>
                <c:pt idx="5693">
                  <c:v>66.028000000000006</c:v>
                </c:pt>
                <c:pt idx="5694">
                  <c:v>65.882999999999996</c:v>
                </c:pt>
                <c:pt idx="5695">
                  <c:v>66.195999999999998</c:v>
                </c:pt>
                <c:pt idx="5696">
                  <c:v>65.927999999999997</c:v>
                </c:pt>
                <c:pt idx="5697">
                  <c:v>65.936000000000007</c:v>
                </c:pt>
                <c:pt idx="5698">
                  <c:v>65.864000000000004</c:v>
                </c:pt>
                <c:pt idx="5699">
                  <c:v>66.039000000000001</c:v>
                </c:pt>
                <c:pt idx="5700">
                  <c:v>66.091999999999999</c:v>
                </c:pt>
                <c:pt idx="5701">
                  <c:v>66.103999999999999</c:v>
                </c:pt>
                <c:pt idx="5702">
                  <c:v>65.974000000000004</c:v>
                </c:pt>
                <c:pt idx="5703">
                  <c:v>66.143000000000001</c:v>
                </c:pt>
                <c:pt idx="5704">
                  <c:v>66.042000000000002</c:v>
                </c:pt>
                <c:pt idx="5705">
                  <c:v>66.174000000000007</c:v>
                </c:pt>
                <c:pt idx="5706">
                  <c:v>66.215000000000003</c:v>
                </c:pt>
                <c:pt idx="5707">
                  <c:v>66.171999999999997</c:v>
                </c:pt>
                <c:pt idx="5708">
                  <c:v>65.924000000000007</c:v>
                </c:pt>
                <c:pt idx="5709">
                  <c:v>66.010000000000005</c:v>
                </c:pt>
                <c:pt idx="5710">
                  <c:v>66.230999999999995</c:v>
                </c:pt>
                <c:pt idx="5711">
                  <c:v>65.926000000000002</c:v>
                </c:pt>
                <c:pt idx="5712">
                  <c:v>65.968000000000004</c:v>
                </c:pt>
                <c:pt idx="5713">
                  <c:v>66.162999999999997</c:v>
                </c:pt>
                <c:pt idx="5714">
                  <c:v>66.108000000000004</c:v>
                </c:pt>
                <c:pt idx="5715">
                  <c:v>65.933000000000007</c:v>
                </c:pt>
                <c:pt idx="5716">
                  <c:v>65.962999999999994</c:v>
                </c:pt>
                <c:pt idx="5717">
                  <c:v>66.063999999999993</c:v>
                </c:pt>
                <c:pt idx="5718">
                  <c:v>65.802999999999997</c:v>
                </c:pt>
                <c:pt idx="5719">
                  <c:v>65.900000000000006</c:v>
                </c:pt>
                <c:pt idx="5720">
                  <c:v>66.122</c:v>
                </c:pt>
                <c:pt idx="5721">
                  <c:v>65.966999999999999</c:v>
                </c:pt>
                <c:pt idx="5722">
                  <c:v>65.706999999999994</c:v>
                </c:pt>
                <c:pt idx="5723">
                  <c:v>65.846999999999994</c:v>
                </c:pt>
                <c:pt idx="5724">
                  <c:v>65.757999999999996</c:v>
                </c:pt>
                <c:pt idx="5725">
                  <c:v>65.739000000000004</c:v>
                </c:pt>
                <c:pt idx="5726">
                  <c:v>65.903999999999996</c:v>
                </c:pt>
                <c:pt idx="5727">
                  <c:v>65.715000000000003</c:v>
                </c:pt>
                <c:pt idx="5728">
                  <c:v>65.620999999999995</c:v>
                </c:pt>
                <c:pt idx="5729">
                  <c:v>65.539000000000001</c:v>
                </c:pt>
                <c:pt idx="5730">
                  <c:v>65.593000000000004</c:v>
                </c:pt>
                <c:pt idx="5731">
                  <c:v>65.734999999999999</c:v>
                </c:pt>
                <c:pt idx="5732">
                  <c:v>65.968000000000004</c:v>
                </c:pt>
                <c:pt idx="5733">
                  <c:v>65.721000000000004</c:v>
                </c:pt>
                <c:pt idx="5734">
                  <c:v>65.643000000000001</c:v>
                </c:pt>
                <c:pt idx="5735">
                  <c:v>65.778000000000006</c:v>
                </c:pt>
                <c:pt idx="5736">
                  <c:v>65.850999999999999</c:v>
                </c:pt>
                <c:pt idx="5737">
                  <c:v>65.757999999999996</c:v>
                </c:pt>
                <c:pt idx="5738">
                  <c:v>65.786000000000001</c:v>
                </c:pt>
                <c:pt idx="5739">
                  <c:v>65.563000000000002</c:v>
                </c:pt>
                <c:pt idx="5740">
                  <c:v>65.647000000000006</c:v>
                </c:pt>
                <c:pt idx="5741">
                  <c:v>65.881</c:v>
                </c:pt>
                <c:pt idx="5742">
                  <c:v>65.805999999999997</c:v>
                </c:pt>
                <c:pt idx="5743">
                  <c:v>65.534999999999997</c:v>
                </c:pt>
                <c:pt idx="5744">
                  <c:v>65.733000000000004</c:v>
                </c:pt>
                <c:pt idx="5745">
                  <c:v>65.643000000000001</c:v>
                </c:pt>
                <c:pt idx="5746">
                  <c:v>65.59</c:v>
                </c:pt>
                <c:pt idx="5747">
                  <c:v>65.567999999999998</c:v>
                </c:pt>
                <c:pt idx="5748">
                  <c:v>65.613</c:v>
                </c:pt>
                <c:pt idx="5749">
                  <c:v>65.614999999999995</c:v>
                </c:pt>
                <c:pt idx="5750">
                  <c:v>65.489000000000004</c:v>
                </c:pt>
                <c:pt idx="5751">
                  <c:v>65.503</c:v>
                </c:pt>
                <c:pt idx="5752">
                  <c:v>65.426000000000002</c:v>
                </c:pt>
                <c:pt idx="5753">
                  <c:v>65.492999999999995</c:v>
                </c:pt>
                <c:pt idx="5754">
                  <c:v>65.007000000000005</c:v>
                </c:pt>
                <c:pt idx="5755">
                  <c:v>65.338999999999999</c:v>
                </c:pt>
                <c:pt idx="5756">
                  <c:v>65.600999999999999</c:v>
                </c:pt>
                <c:pt idx="5757">
                  <c:v>65.492000000000004</c:v>
                </c:pt>
                <c:pt idx="5758">
                  <c:v>65.36</c:v>
                </c:pt>
                <c:pt idx="5759">
                  <c:v>65.372</c:v>
                </c:pt>
                <c:pt idx="5760">
                  <c:v>65.244</c:v>
                </c:pt>
                <c:pt idx="5761">
                  <c:v>65.382000000000005</c:v>
                </c:pt>
                <c:pt idx="5762">
                  <c:v>65.581000000000003</c:v>
                </c:pt>
                <c:pt idx="5763">
                  <c:v>65.536000000000001</c:v>
                </c:pt>
                <c:pt idx="5764">
                  <c:v>65.412999999999997</c:v>
                </c:pt>
                <c:pt idx="5765">
                  <c:v>65.242000000000004</c:v>
                </c:pt>
                <c:pt idx="5766">
                  <c:v>65.132000000000005</c:v>
                </c:pt>
                <c:pt idx="5767">
                  <c:v>65.266999999999996</c:v>
                </c:pt>
                <c:pt idx="5768">
                  <c:v>65.025000000000006</c:v>
                </c:pt>
                <c:pt idx="5769">
                  <c:v>65.272000000000006</c:v>
                </c:pt>
                <c:pt idx="5770">
                  <c:v>65.200999999999993</c:v>
                </c:pt>
                <c:pt idx="5771">
                  <c:v>65.013000000000005</c:v>
                </c:pt>
                <c:pt idx="5772">
                  <c:v>65.206000000000003</c:v>
                </c:pt>
                <c:pt idx="5773">
                  <c:v>65.239999999999995</c:v>
                </c:pt>
                <c:pt idx="5774">
                  <c:v>65.302999999999997</c:v>
                </c:pt>
                <c:pt idx="5775">
                  <c:v>65.078999999999994</c:v>
                </c:pt>
                <c:pt idx="5776">
                  <c:v>65.353999999999999</c:v>
                </c:pt>
                <c:pt idx="5777">
                  <c:v>65.194000000000003</c:v>
                </c:pt>
                <c:pt idx="5778">
                  <c:v>64.914000000000001</c:v>
                </c:pt>
                <c:pt idx="5779">
                  <c:v>65.040000000000006</c:v>
                </c:pt>
                <c:pt idx="5780">
                  <c:v>65.265000000000001</c:v>
                </c:pt>
                <c:pt idx="5781">
                  <c:v>65.010000000000005</c:v>
                </c:pt>
                <c:pt idx="5782">
                  <c:v>64.992000000000004</c:v>
                </c:pt>
                <c:pt idx="5783">
                  <c:v>64.856999999999999</c:v>
                </c:pt>
                <c:pt idx="5784">
                  <c:v>65.004000000000005</c:v>
                </c:pt>
                <c:pt idx="5785">
                  <c:v>64.918000000000006</c:v>
                </c:pt>
                <c:pt idx="5786">
                  <c:v>64.992000000000004</c:v>
                </c:pt>
                <c:pt idx="5787">
                  <c:v>64.831000000000003</c:v>
                </c:pt>
                <c:pt idx="5788">
                  <c:v>64.891999999999996</c:v>
                </c:pt>
                <c:pt idx="5789">
                  <c:v>64.896000000000001</c:v>
                </c:pt>
                <c:pt idx="5790">
                  <c:v>65.003</c:v>
                </c:pt>
                <c:pt idx="5791">
                  <c:v>64.932000000000002</c:v>
                </c:pt>
                <c:pt idx="5792">
                  <c:v>64.918000000000006</c:v>
                </c:pt>
                <c:pt idx="5793">
                  <c:v>65.099999999999994</c:v>
                </c:pt>
                <c:pt idx="5794">
                  <c:v>64.995999999999995</c:v>
                </c:pt>
                <c:pt idx="5795">
                  <c:v>64.721999999999994</c:v>
                </c:pt>
                <c:pt idx="5796">
                  <c:v>64.846999999999994</c:v>
                </c:pt>
                <c:pt idx="5797">
                  <c:v>64.853999999999999</c:v>
                </c:pt>
                <c:pt idx="5798">
                  <c:v>64.808000000000007</c:v>
                </c:pt>
                <c:pt idx="5799">
                  <c:v>64.942999999999998</c:v>
                </c:pt>
                <c:pt idx="5800">
                  <c:v>64.631</c:v>
                </c:pt>
                <c:pt idx="5801">
                  <c:v>64.658000000000001</c:v>
                </c:pt>
                <c:pt idx="5802">
                  <c:v>64.489999999999995</c:v>
                </c:pt>
                <c:pt idx="5803">
                  <c:v>64.626000000000005</c:v>
                </c:pt>
                <c:pt idx="5804">
                  <c:v>64.647000000000006</c:v>
                </c:pt>
                <c:pt idx="5805">
                  <c:v>64.724000000000004</c:v>
                </c:pt>
                <c:pt idx="5806">
                  <c:v>64.540000000000006</c:v>
                </c:pt>
                <c:pt idx="5807">
                  <c:v>64.688000000000002</c:v>
                </c:pt>
                <c:pt idx="5808">
                  <c:v>64.668000000000006</c:v>
                </c:pt>
                <c:pt idx="5809">
                  <c:v>64.385999999999996</c:v>
                </c:pt>
                <c:pt idx="5810">
                  <c:v>64.492999999999995</c:v>
                </c:pt>
                <c:pt idx="5811">
                  <c:v>64.406000000000006</c:v>
                </c:pt>
                <c:pt idx="5812">
                  <c:v>64.501000000000005</c:v>
                </c:pt>
                <c:pt idx="5813">
                  <c:v>64.268000000000001</c:v>
                </c:pt>
                <c:pt idx="5814">
                  <c:v>64.510999999999996</c:v>
                </c:pt>
                <c:pt idx="5815">
                  <c:v>64.025000000000006</c:v>
                </c:pt>
                <c:pt idx="5816">
                  <c:v>64.320999999999998</c:v>
                </c:pt>
                <c:pt idx="5817">
                  <c:v>64.200999999999993</c:v>
                </c:pt>
                <c:pt idx="5818">
                  <c:v>64.355999999999995</c:v>
                </c:pt>
                <c:pt idx="5819">
                  <c:v>63.95</c:v>
                </c:pt>
                <c:pt idx="5820">
                  <c:v>64.138000000000005</c:v>
                </c:pt>
                <c:pt idx="5821">
                  <c:v>64.263000000000005</c:v>
                </c:pt>
                <c:pt idx="5822">
                  <c:v>64.082999999999998</c:v>
                </c:pt>
                <c:pt idx="5823">
                  <c:v>64.147000000000006</c:v>
                </c:pt>
                <c:pt idx="5824">
                  <c:v>63.911000000000001</c:v>
                </c:pt>
                <c:pt idx="5825">
                  <c:v>64.149000000000001</c:v>
                </c:pt>
                <c:pt idx="5826">
                  <c:v>63.927999999999997</c:v>
                </c:pt>
                <c:pt idx="5827">
                  <c:v>64.224999999999994</c:v>
                </c:pt>
                <c:pt idx="5828">
                  <c:v>64.256</c:v>
                </c:pt>
                <c:pt idx="5829">
                  <c:v>64.369</c:v>
                </c:pt>
                <c:pt idx="5830">
                  <c:v>64.025000000000006</c:v>
                </c:pt>
                <c:pt idx="5831">
                  <c:v>63.914999999999999</c:v>
                </c:pt>
                <c:pt idx="5832">
                  <c:v>63.792000000000002</c:v>
                </c:pt>
                <c:pt idx="5833">
                  <c:v>63.965000000000003</c:v>
                </c:pt>
                <c:pt idx="5834">
                  <c:v>63.749000000000002</c:v>
                </c:pt>
                <c:pt idx="5835">
                  <c:v>63.767000000000003</c:v>
                </c:pt>
                <c:pt idx="5836">
                  <c:v>63.899000000000001</c:v>
                </c:pt>
                <c:pt idx="5837">
                  <c:v>63.75</c:v>
                </c:pt>
                <c:pt idx="5838">
                  <c:v>63.719000000000001</c:v>
                </c:pt>
                <c:pt idx="5839">
                  <c:v>63.731000000000002</c:v>
                </c:pt>
                <c:pt idx="5840">
                  <c:v>63.762999999999998</c:v>
                </c:pt>
                <c:pt idx="5841">
                  <c:v>63.555999999999997</c:v>
                </c:pt>
                <c:pt idx="5842">
                  <c:v>63.639000000000003</c:v>
                </c:pt>
                <c:pt idx="5843">
                  <c:v>63.749000000000002</c:v>
                </c:pt>
                <c:pt idx="5844">
                  <c:v>63.593000000000004</c:v>
                </c:pt>
                <c:pt idx="5845">
                  <c:v>63.716999999999999</c:v>
                </c:pt>
                <c:pt idx="5846">
                  <c:v>63.835000000000001</c:v>
                </c:pt>
                <c:pt idx="5847">
                  <c:v>63.701000000000001</c:v>
                </c:pt>
                <c:pt idx="5848">
                  <c:v>63.646999999999998</c:v>
                </c:pt>
                <c:pt idx="5849">
                  <c:v>63.698999999999998</c:v>
                </c:pt>
                <c:pt idx="5850">
                  <c:v>63.546999999999997</c:v>
                </c:pt>
                <c:pt idx="5851">
                  <c:v>63.825000000000003</c:v>
                </c:pt>
                <c:pt idx="5852">
                  <c:v>63.639000000000003</c:v>
                </c:pt>
                <c:pt idx="5853">
                  <c:v>63.683</c:v>
                </c:pt>
                <c:pt idx="5854">
                  <c:v>63.728999999999999</c:v>
                </c:pt>
                <c:pt idx="5855">
                  <c:v>63.591999999999999</c:v>
                </c:pt>
                <c:pt idx="5856">
                  <c:v>63.831000000000003</c:v>
                </c:pt>
                <c:pt idx="5857">
                  <c:v>63.743000000000002</c:v>
                </c:pt>
                <c:pt idx="5858">
                  <c:v>63.7</c:v>
                </c:pt>
                <c:pt idx="5859">
                  <c:v>63.7</c:v>
                </c:pt>
                <c:pt idx="5860">
                  <c:v>63.677999999999997</c:v>
                </c:pt>
                <c:pt idx="5861">
                  <c:v>63.84</c:v>
                </c:pt>
                <c:pt idx="5862">
                  <c:v>63.643999999999998</c:v>
                </c:pt>
                <c:pt idx="5863">
                  <c:v>63.81</c:v>
                </c:pt>
                <c:pt idx="5864">
                  <c:v>63.628</c:v>
                </c:pt>
                <c:pt idx="5865">
                  <c:v>63.792000000000002</c:v>
                </c:pt>
                <c:pt idx="5866">
                  <c:v>63.581000000000003</c:v>
                </c:pt>
                <c:pt idx="5867">
                  <c:v>63.59</c:v>
                </c:pt>
                <c:pt idx="5868">
                  <c:v>63.570999999999998</c:v>
                </c:pt>
                <c:pt idx="5869">
                  <c:v>63.335999999999999</c:v>
                </c:pt>
                <c:pt idx="5870">
                  <c:v>63.447000000000003</c:v>
                </c:pt>
                <c:pt idx="5871">
                  <c:v>63.332000000000001</c:v>
                </c:pt>
                <c:pt idx="5872">
                  <c:v>63.521999999999998</c:v>
                </c:pt>
                <c:pt idx="5873">
                  <c:v>63.558</c:v>
                </c:pt>
                <c:pt idx="5874">
                  <c:v>63.375</c:v>
                </c:pt>
                <c:pt idx="5875">
                  <c:v>63.694000000000003</c:v>
                </c:pt>
                <c:pt idx="5876">
                  <c:v>63.329000000000001</c:v>
                </c:pt>
                <c:pt idx="5877">
                  <c:v>63.463000000000001</c:v>
                </c:pt>
                <c:pt idx="5878">
                  <c:v>63.454000000000001</c:v>
                </c:pt>
                <c:pt idx="5879">
                  <c:v>63.353999999999999</c:v>
                </c:pt>
                <c:pt idx="5880">
                  <c:v>63.204000000000001</c:v>
                </c:pt>
                <c:pt idx="5881">
                  <c:v>63.125</c:v>
                </c:pt>
                <c:pt idx="5882">
                  <c:v>63.100999999999999</c:v>
                </c:pt>
                <c:pt idx="5883">
                  <c:v>63.106000000000002</c:v>
                </c:pt>
                <c:pt idx="5884">
                  <c:v>62.768000000000001</c:v>
                </c:pt>
                <c:pt idx="5885">
                  <c:v>63.09</c:v>
                </c:pt>
                <c:pt idx="5886">
                  <c:v>63.026000000000003</c:v>
                </c:pt>
                <c:pt idx="5887">
                  <c:v>62.975999999999999</c:v>
                </c:pt>
                <c:pt idx="5888">
                  <c:v>63.213000000000001</c:v>
                </c:pt>
                <c:pt idx="5889">
                  <c:v>62.9</c:v>
                </c:pt>
                <c:pt idx="5890">
                  <c:v>62.872</c:v>
                </c:pt>
                <c:pt idx="5891">
                  <c:v>63.006</c:v>
                </c:pt>
                <c:pt idx="5892">
                  <c:v>62.951000000000001</c:v>
                </c:pt>
                <c:pt idx="5893">
                  <c:v>63.034999999999997</c:v>
                </c:pt>
                <c:pt idx="5894">
                  <c:v>63.018999999999998</c:v>
                </c:pt>
                <c:pt idx="5895">
                  <c:v>62.973999999999997</c:v>
                </c:pt>
                <c:pt idx="5896">
                  <c:v>62.936999999999998</c:v>
                </c:pt>
                <c:pt idx="5897">
                  <c:v>62.59</c:v>
                </c:pt>
                <c:pt idx="5898">
                  <c:v>62.932000000000002</c:v>
                </c:pt>
                <c:pt idx="5899">
                  <c:v>62.935000000000002</c:v>
                </c:pt>
                <c:pt idx="5900">
                  <c:v>62.863999999999997</c:v>
                </c:pt>
                <c:pt idx="5901">
                  <c:v>62.679000000000002</c:v>
                </c:pt>
                <c:pt idx="5902">
                  <c:v>62.713999999999999</c:v>
                </c:pt>
                <c:pt idx="5903">
                  <c:v>62.881</c:v>
                </c:pt>
                <c:pt idx="5904">
                  <c:v>62.616999999999997</c:v>
                </c:pt>
                <c:pt idx="5905">
                  <c:v>62.674999999999997</c:v>
                </c:pt>
                <c:pt idx="5906">
                  <c:v>62.765000000000001</c:v>
                </c:pt>
                <c:pt idx="5907">
                  <c:v>62.737000000000002</c:v>
                </c:pt>
                <c:pt idx="5908">
                  <c:v>62.664000000000001</c:v>
                </c:pt>
                <c:pt idx="5909">
                  <c:v>62.698999999999998</c:v>
                </c:pt>
                <c:pt idx="5910">
                  <c:v>62.75</c:v>
                </c:pt>
                <c:pt idx="5911">
                  <c:v>62.496000000000002</c:v>
                </c:pt>
                <c:pt idx="5912">
                  <c:v>62.710999999999999</c:v>
                </c:pt>
                <c:pt idx="5913">
                  <c:v>62.829000000000001</c:v>
                </c:pt>
                <c:pt idx="5914">
                  <c:v>62.457999999999998</c:v>
                </c:pt>
                <c:pt idx="5915">
                  <c:v>62.713000000000001</c:v>
                </c:pt>
                <c:pt idx="5916">
                  <c:v>62.679000000000002</c:v>
                </c:pt>
                <c:pt idx="5917">
                  <c:v>62.414000000000001</c:v>
                </c:pt>
                <c:pt idx="5918">
                  <c:v>62.518999999999998</c:v>
                </c:pt>
                <c:pt idx="5919">
                  <c:v>62.512999999999998</c:v>
                </c:pt>
                <c:pt idx="5920">
                  <c:v>62.710999999999999</c:v>
                </c:pt>
                <c:pt idx="5921">
                  <c:v>62.631</c:v>
                </c:pt>
                <c:pt idx="5922">
                  <c:v>62.671999999999997</c:v>
                </c:pt>
                <c:pt idx="5923">
                  <c:v>62.625999999999998</c:v>
                </c:pt>
                <c:pt idx="5924">
                  <c:v>62.302999999999997</c:v>
                </c:pt>
                <c:pt idx="5925">
                  <c:v>62.207000000000001</c:v>
                </c:pt>
                <c:pt idx="5926">
                  <c:v>62.469000000000001</c:v>
                </c:pt>
                <c:pt idx="5927">
                  <c:v>62.225999999999999</c:v>
                </c:pt>
                <c:pt idx="5928">
                  <c:v>62.286999999999999</c:v>
                </c:pt>
                <c:pt idx="5929">
                  <c:v>62.271000000000001</c:v>
                </c:pt>
                <c:pt idx="5930">
                  <c:v>62.164000000000001</c:v>
                </c:pt>
                <c:pt idx="5931">
                  <c:v>62.234999999999999</c:v>
                </c:pt>
                <c:pt idx="5932">
                  <c:v>62.16</c:v>
                </c:pt>
                <c:pt idx="5933">
                  <c:v>62.026000000000003</c:v>
                </c:pt>
                <c:pt idx="5934">
                  <c:v>61.951000000000001</c:v>
                </c:pt>
                <c:pt idx="5935">
                  <c:v>61.845999999999997</c:v>
                </c:pt>
                <c:pt idx="5936">
                  <c:v>61.743000000000002</c:v>
                </c:pt>
                <c:pt idx="5937">
                  <c:v>61.883000000000003</c:v>
                </c:pt>
                <c:pt idx="5938">
                  <c:v>61.954000000000001</c:v>
                </c:pt>
                <c:pt idx="5939">
                  <c:v>61.963000000000001</c:v>
                </c:pt>
                <c:pt idx="5940">
                  <c:v>63.295999999999999</c:v>
                </c:pt>
                <c:pt idx="5941">
                  <c:v>63.197000000000003</c:v>
                </c:pt>
                <c:pt idx="5942">
                  <c:v>63.328000000000003</c:v>
                </c:pt>
                <c:pt idx="5943">
                  <c:v>63.286999999999999</c:v>
                </c:pt>
                <c:pt idx="5944">
                  <c:v>63.064</c:v>
                </c:pt>
                <c:pt idx="5945">
                  <c:v>63.332999999999998</c:v>
                </c:pt>
                <c:pt idx="5946">
                  <c:v>63.198999999999998</c:v>
                </c:pt>
                <c:pt idx="5947">
                  <c:v>63.186</c:v>
                </c:pt>
                <c:pt idx="5948">
                  <c:v>63.176000000000002</c:v>
                </c:pt>
                <c:pt idx="5949">
                  <c:v>63.256999999999998</c:v>
                </c:pt>
                <c:pt idx="5950">
                  <c:v>63.008000000000003</c:v>
                </c:pt>
                <c:pt idx="5951">
                  <c:v>63.304000000000002</c:v>
                </c:pt>
                <c:pt idx="5952">
                  <c:v>62.981999999999999</c:v>
                </c:pt>
                <c:pt idx="5953">
                  <c:v>62.935000000000002</c:v>
                </c:pt>
                <c:pt idx="5954">
                  <c:v>63.006999999999998</c:v>
                </c:pt>
                <c:pt idx="5955">
                  <c:v>62.929000000000002</c:v>
                </c:pt>
                <c:pt idx="5956">
                  <c:v>62.835999999999999</c:v>
                </c:pt>
                <c:pt idx="5957">
                  <c:v>62.954000000000001</c:v>
                </c:pt>
                <c:pt idx="5958">
                  <c:v>62.991999999999997</c:v>
                </c:pt>
                <c:pt idx="5959">
                  <c:v>62.603000000000002</c:v>
                </c:pt>
                <c:pt idx="5960">
                  <c:v>62.866999999999997</c:v>
                </c:pt>
                <c:pt idx="5961">
                  <c:v>62.804000000000002</c:v>
                </c:pt>
                <c:pt idx="5962">
                  <c:v>62.771999999999998</c:v>
                </c:pt>
                <c:pt idx="5963">
                  <c:v>62.683</c:v>
                </c:pt>
                <c:pt idx="5964">
                  <c:v>62.781999999999996</c:v>
                </c:pt>
                <c:pt idx="5965">
                  <c:v>62.506</c:v>
                </c:pt>
                <c:pt idx="5966">
                  <c:v>62.970999999999997</c:v>
                </c:pt>
                <c:pt idx="5967">
                  <c:v>62.76</c:v>
                </c:pt>
                <c:pt idx="5968">
                  <c:v>62.838000000000001</c:v>
                </c:pt>
                <c:pt idx="5969">
                  <c:v>62.91</c:v>
                </c:pt>
                <c:pt idx="5970">
                  <c:v>62.557000000000002</c:v>
                </c:pt>
                <c:pt idx="5971">
                  <c:v>62.664000000000001</c:v>
                </c:pt>
                <c:pt idx="5972">
                  <c:v>63.046999999999997</c:v>
                </c:pt>
                <c:pt idx="5973">
                  <c:v>62.508000000000003</c:v>
                </c:pt>
                <c:pt idx="5974">
                  <c:v>62.756999999999998</c:v>
                </c:pt>
                <c:pt idx="5975">
                  <c:v>62.798999999999999</c:v>
                </c:pt>
                <c:pt idx="5976">
                  <c:v>62.889000000000003</c:v>
                </c:pt>
                <c:pt idx="5977">
                  <c:v>62.624000000000002</c:v>
                </c:pt>
                <c:pt idx="5978">
                  <c:v>63.11</c:v>
                </c:pt>
                <c:pt idx="5979">
                  <c:v>62.853999999999999</c:v>
                </c:pt>
                <c:pt idx="5980">
                  <c:v>62.576000000000001</c:v>
                </c:pt>
                <c:pt idx="5981">
                  <c:v>62.904000000000003</c:v>
                </c:pt>
                <c:pt idx="5982">
                  <c:v>62.695999999999998</c:v>
                </c:pt>
                <c:pt idx="5983">
                  <c:v>62.460999999999999</c:v>
                </c:pt>
                <c:pt idx="5984">
                  <c:v>62.734999999999999</c:v>
                </c:pt>
                <c:pt idx="5985">
                  <c:v>61.804000000000002</c:v>
                </c:pt>
                <c:pt idx="5986">
                  <c:v>61.115000000000002</c:v>
                </c:pt>
                <c:pt idx="5987">
                  <c:v>61.122</c:v>
                </c:pt>
                <c:pt idx="5988">
                  <c:v>61.161999999999999</c:v>
                </c:pt>
                <c:pt idx="5989">
                  <c:v>61.046999999999997</c:v>
                </c:pt>
                <c:pt idx="5990">
                  <c:v>61.128999999999998</c:v>
                </c:pt>
                <c:pt idx="5991">
                  <c:v>60.89</c:v>
                </c:pt>
                <c:pt idx="5992">
                  <c:v>61.072000000000003</c:v>
                </c:pt>
                <c:pt idx="5993">
                  <c:v>61.215000000000003</c:v>
                </c:pt>
                <c:pt idx="5994">
                  <c:v>61.149000000000001</c:v>
                </c:pt>
                <c:pt idx="5995">
                  <c:v>60.767000000000003</c:v>
                </c:pt>
                <c:pt idx="5996">
                  <c:v>60.668999999999997</c:v>
                </c:pt>
                <c:pt idx="5997">
                  <c:v>60.536000000000001</c:v>
                </c:pt>
                <c:pt idx="5998">
                  <c:v>60.506999999999998</c:v>
                </c:pt>
                <c:pt idx="5999">
                  <c:v>60.534999999999997</c:v>
                </c:pt>
                <c:pt idx="6000">
                  <c:v>60.619</c:v>
                </c:pt>
                <c:pt idx="6001">
                  <c:v>60.569000000000003</c:v>
                </c:pt>
                <c:pt idx="6002">
                  <c:v>60.488999999999997</c:v>
                </c:pt>
                <c:pt idx="6003">
                  <c:v>60.4</c:v>
                </c:pt>
                <c:pt idx="6004">
                  <c:v>60.325000000000003</c:v>
                </c:pt>
                <c:pt idx="6005">
                  <c:v>60.491999999999997</c:v>
                </c:pt>
                <c:pt idx="6006">
                  <c:v>60.058</c:v>
                </c:pt>
                <c:pt idx="6007">
                  <c:v>60.14</c:v>
                </c:pt>
                <c:pt idx="6008">
                  <c:v>60.069000000000003</c:v>
                </c:pt>
                <c:pt idx="6009">
                  <c:v>60.146000000000001</c:v>
                </c:pt>
                <c:pt idx="6010">
                  <c:v>60.314999999999998</c:v>
                </c:pt>
                <c:pt idx="6011">
                  <c:v>60.293999999999997</c:v>
                </c:pt>
                <c:pt idx="6012">
                  <c:v>60.124000000000002</c:v>
                </c:pt>
                <c:pt idx="6013">
                  <c:v>60.475000000000001</c:v>
                </c:pt>
                <c:pt idx="6014">
                  <c:v>60.481999999999999</c:v>
                </c:pt>
                <c:pt idx="6015">
                  <c:v>60.338000000000001</c:v>
                </c:pt>
                <c:pt idx="6016">
                  <c:v>60.21</c:v>
                </c:pt>
                <c:pt idx="6017">
                  <c:v>60.621000000000002</c:v>
                </c:pt>
                <c:pt idx="6018">
                  <c:v>60.911000000000001</c:v>
                </c:pt>
                <c:pt idx="6019">
                  <c:v>60.46</c:v>
                </c:pt>
                <c:pt idx="6020">
                  <c:v>60.472000000000001</c:v>
                </c:pt>
                <c:pt idx="6021">
                  <c:v>60.805999999999997</c:v>
                </c:pt>
                <c:pt idx="6022">
                  <c:v>60.524999999999999</c:v>
                </c:pt>
                <c:pt idx="6023">
                  <c:v>60.345999999999997</c:v>
                </c:pt>
                <c:pt idx="6024">
                  <c:v>60.706000000000003</c:v>
                </c:pt>
                <c:pt idx="6025">
                  <c:v>60.784999999999997</c:v>
                </c:pt>
                <c:pt idx="6026">
                  <c:v>60.676000000000002</c:v>
                </c:pt>
                <c:pt idx="6027">
                  <c:v>60.615000000000002</c:v>
                </c:pt>
                <c:pt idx="6028">
                  <c:v>60.411000000000001</c:v>
                </c:pt>
                <c:pt idx="6029">
                  <c:v>60.128999999999998</c:v>
                </c:pt>
                <c:pt idx="6030">
                  <c:v>60.488999999999997</c:v>
                </c:pt>
                <c:pt idx="6031">
                  <c:v>60.26</c:v>
                </c:pt>
                <c:pt idx="6032">
                  <c:v>60.081000000000003</c:v>
                </c:pt>
                <c:pt idx="6033">
                  <c:v>60.115000000000002</c:v>
                </c:pt>
                <c:pt idx="6034">
                  <c:v>60.026000000000003</c:v>
                </c:pt>
                <c:pt idx="6035">
                  <c:v>60.149000000000001</c:v>
                </c:pt>
                <c:pt idx="6036">
                  <c:v>60.091999999999999</c:v>
                </c:pt>
                <c:pt idx="6037">
                  <c:v>59.715000000000003</c:v>
                </c:pt>
                <c:pt idx="6038">
                  <c:v>59.875</c:v>
                </c:pt>
                <c:pt idx="6039">
                  <c:v>59.868000000000002</c:v>
                </c:pt>
                <c:pt idx="6040">
                  <c:v>59.738999999999997</c:v>
                </c:pt>
                <c:pt idx="6041">
                  <c:v>59.731000000000002</c:v>
                </c:pt>
                <c:pt idx="6042">
                  <c:v>59.831000000000003</c:v>
                </c:pt>
                <c:pt idx="6043">
                  <c:v>59.606999999999999</c:v>
                </c:pt>
                <c:pt idx="6044">
                  <c:v>59.539000000000001</c:v>
                </c:pt>
                <c:pt idx="6045">
                  <c:v>59.591999999999999</c:v>
                </c:pt>
                <c:pt idx="6046">
                  <c:v>59.542000000000002</c:v>
                </c:pt>
                <c:pt idx="6047">
                  <c:v>59.426000000000002</c:v>
                </c:pt>
                <c:pt idx="6048">
                  <c:v>59.25</c:v>
                </c:pt>
                <c:pt idx="6049">
                  <c:v>59.331000000000003</c:v>
                </c:pt>
                <c:pt idx="6050">
                  <c:v>59.180999999999997</c:v>
                </c:pt>
                <c:pt idx="6051">
                  <c:v>58.991999999999997</c:v>
                </c:pt>
                <c:pt idx="6052">
                  <c:v>59.036999999999999</c:v>
                </c:pt>
                <c:pt idx="6053">
                  <c:v>59.106999999999999</c:v>
                </c:pt>
                <c:pt idx="6054">
                  <c:v>58.878999999999998</c:v>
                </c:pt>
                <c:pt idx="6055">
                  <c:v>59.095999999999997</c:v>
                </c:pt>
                <c:pt idx="6056">
                  <c:v>59.131999999999998</c:v>
                </c:pt>
                <c:pt idx="6057">
                  <c:v>59.14</c:v>
                </c:pt>
                <c:pt idx="6058">
                  <c:v>58.994</c:v>
                </c:pt>
                <c:pt idx="6059">
                  <c:v>59.029000000000003</c:v>
                </c:pt>
                <c:pt idx="6060">
                  <c:v>58.948999999999998</c:v>
                </c:pt>
                <c:pt idx="6061">
                  <c:v>59.292999999999999</c:v>
                </c:pt>
                <c:pt idx="6062">
                  <c:v>58.936999999999998</c:v>
                </c:pt>
                <c:pt idx="6063">
                  <c:v>58.926000000000002</c:v>
                </c:pt>
                <c:pt idx="6064">
                  <c:v>59.154000000000003</c:v>
                </c:pt>
                <c:pt idx="6065">
                  <c:v>59.168999999999997</c:v>
                </c:pt>
                <c:pt idx="6066">
                  <c:v>59.253</c:v>
                </c:pt>
                <c:pt idx="6067">
                  <c:v>59.261000000000003</c:v>
                </c:pt>
                <c:pt idx="6068">
                  <c:v>59.197000000000003</c:v>
                </c:pt>
                <c:pt idx="6069">
                  <c:v>59.124000000000002</c:v>
                </c:pt>
                <c:pt idx="6070">
                  <c:v>59.237000000000002</c:v>
                </c:pt>
                <c:pt idx="6071">
                  <c:v>59.017000000000003</c:v>
                </c:pt>
                <c:pt idx="6072">
                  <c:v>59.213000000000001</c:v>
                </c:pt>
                <c:pt idx="6073">
                  <c:v>58.973999999999997</c:v>
                </c:pt>
                <c:pt idx="6074">
                  <c:v>58.847000000000001</c:v>
                </c:pt>
                <c:pt idx="6075">
                  <c:v>59.048999999999999</c:v>
                </c:pt>
                <c:pt idx="6076">
                  <c:v>58.978000000000002</c:v>
                </c:pt>
                <c:pt idx="6077">
                  <c:v>59.018000000000001</c:v>
                </c:pt>
                <c:pt idx="6078">
                  <c:v>58.892000000000003</c:v>
                </c:pt>
                <c:pt idx="6079">
                  <c:v>58.753999999999998</c:v>
                </c:pt>
                <c:pt idx="6080">
                  <c:v>58.81</c:v>
                </c:pt>
                <c:pt idx="6081">
                  <c:v>58.878</c:v>
                </c:pt>
                <c:pt idx="6082">
                  <c:v>58.732999999999997</c:v>
                </c:pt>
                <c:pt idx="6083">
                  <c:v>58.762999999999998</c:v>
                </c:pt>
                <c:pt idx="6084">
                  <c:v>58.735999999999997</c:v>
                </c:pt>
                <c:pt idx="6085">
                  <c:v>58.54</c:v>
                </c:pt>
                <c:pt idx="6086">
                  <c:v>58.521999999999998</c:v>
                </c:pt>
                <c:pt idx="6087">
                  <c:v>58.845999999999997</c:v>
                </c:pt>
                <c:pt idx="6088">
                  <c:v>58.725000000000001</c:v>
                </c:pt>
                <c:pt idx="6089">
                  <c:v>58.65</c:v>
                </c:pt>
                <c:pt idx="6090">
                  <c:v>58.569000000000003</c:v>
                </c:pt>
                <c:pt idx="6091">
                  <c:v>58.676000000000002</c:v>
                </c:pt>
                <c:pt idx="6092">
                  <c:v>58.625999999999998</c:v>
                </c:pt>
                <c:pt idx="6093">
                  <c:v>58.491999999999997</c:v>
                </c:pt>
                <c:pt idx="6094">
                  <c:v>58.747</c:v>
                </c:pt>
                <c:pt idx="6095">
                  <c:v>58.713999999999999</c:v>
                </c:pt>
                <c:pt idx="6096">
                  <c:v>58.335000000000001</c:v>
                </c:pt>
                <c:pt idx="6097">
                  <c:v>58.357999999999997</c:v>
                </c:pt>
                <c:pt idx="6098">
                  <c:v>58.600999999999999</c:v>
                </c:pt>
                <c:pt idx="6099">
                  <c:v>58.539000000000001</c:v>
                </c:pt>
                <c:pt idx="6100">
                  <c:v>58.368000000000002</c:v>
                </c:pt>
                <c:pt idx="6101">
                  <c:v>58.220999999999997</c:v>
                </c:pt>
                <c:pt idx="6102">
                  <c:v>58.546999999999997</c:v>
                </c:pt>
                <c:pt idx="6103">
                  <c:v>58.424999999999997</c:v>
                </c:pt>
                <c:pt idx="6104">
                  <c:v>58.168999999999997</c:v>
                </c:pt>
                <c:pt idx="6105">
                  <c:v>58.268999999999998</c:v>
                </c:pt>
                <c:pt idx="6106">
                  <c:v>58.414000000000001</c:v>
                </c:pt>
                <c:pt idx="6107">
                  <c:v>58.164999999999999</c:v>
                </c:pt>
                <c:pt idx="6108">
                  <c:v>58.19</c:v>
                </c:pt>
                <c:pt idx="6109">
                  <c:v>58.076000000000001</c:v>
                </c:pt>
                <c:pt idx="6110">
                  <c:v>58.05</c:v>
                </c:pt>
                <c:pt idx="6111">
                  <c:v>58.220999999999997</c:v>
                </c:pt>
                <c:pt idx="6112">
                  <c:v>58.243000000000002</c:v>
                </c:pt>
                <c:pt idx="6113">
                  <c:v>58.170999999999999</c:v>
                </c:pt>
                <c:pt idx="6114">
                  <c:v>58.158000000000001</c:v>
                </c:pt>
                <c:pt idx="6115">
                  <c:v>57.831000000000003</c:v>
                </c:pt>
                <c:pt idx="6116">
                  <c:v>58.216999999999999</c:v>
                </c:pt>
                <c:pt idx="6117">
                  <c:v>58.046999999999997</c:v>
                </c:pt>
                <c:pt idx="6118">
                  <c:v>57.968000000000004</c:v>
                </c:pt>
                <c:pt idx="6119">
                  <c:v>58.116999999999997</c:v>
                </c:pt>
                <c:pt idx="6120">
                  <c:v>58.027999999999999</c:v>
                </c:pt>
                <c:pt idx="6121">
                  <c:v>58.003</c:v>
                </c:pt>
                <c:pt idx="6122">
                  <c:v>57.896999999999998</c:v>
                </c:pt>
                <c:pt idx="6123">
                  <c:v>57.831000000000003</c:v>
                </c:pt>
                <c:pt idx="6124">
                  <c:v>57.843000000000004</c:v>
                </c:pt>
                <c:pt idx="6125">
                  <c:v>57.713999999999999</c:v>
                </c:pt>
                <c:pt idx="6126">
                  <c:v>57.764000000000003</c:v>
                </c:pt>
                <c:pt idx="6127">
                  <c:v>57.582999999999998</c:v>
                </c:pt>
                <c:pt idx="6128">
                  <c:v>57.453000000000003</c:v>
                </c:pt>
                <c:pt idx="6129">
                  <c:v>57.646999999999998</c:v>
                </c:pt>
                <c:pt idx="6130">
                  <c:v>57.701000000000001</c:v>
                </c:pt>
                <c:pt idx="6131">
                  <c:v>57.801000000000002</c:v>
                </c:pt>
                <c:pt idx="6132">
                  <c:v>57.656999999999996</c:v>
                </c:pt>
                <c:pt idx="6133">
                  <c:v>57.679000000000002</c:v>
                </c:pt>
                <c:pt idx="6134">
                  <c:v>57.707999999999998</c:v>
                </c:pt>
                <c:pt idx="6135">
                  <c:v>57.871000000000002</c:v>
                </c:pt>
                <c:pt idx="6136">
                  <c:v>57.843000000000004</c:v>
                </c:pt>
                <c:pt idx="6137">
                  <c:v>57.862000000000002</c:v>
                </c:pt>
                <c:pt idx="6138">
                  <c:v>57.881</c:v>
                </c:pt>
                <c:pt idx="6139">
                  <c:v>58.051000000000002</c:v>
                </c:pt>
                <c:pt idx="6140">
                  <c:v>58.008000000000003</c:v>
                </c:pt>
                <c:pt idx="6141">
                  <c:v>57.667999999999999</c:v>
                </c:pt>
                <c:pt idx="6142">
                  <c:v>57.963000000000001</c:v>
                </c:pt>
                <c:pt idx="6143">
                  <c:v>57.511000000000003</c:v>
                </c:pt>
                <c:pt idx="6144">
                  <c:v>57.875999999999998</c:v>
                </c:pt>
                <c:pt idx="6145">
                  <c:v>57.929000000000002</c:v>
                </c:pt>
                <c:pt idx="6146">
                  <c:v>57.975000000000001</c:v>
                </c:pt>
                <c:pt idx="6147">
                  <c:v>57.978000000000002</c:v>
                </c:pt>
                <c:pt idx="6148">
                  <c:v>58.095999999999997</c:v>
                </c:pt>
                <c:pt idx="6149">
                  <c:v>57.896000000000001</c:v>
                </c:pt>
                <c:pt idx="6150">
                  <c:v>57.987000000000002</c:v>
                </c:pt>
                <c:pt idx="6151">
                  <c:v>57.978000000000002</c:v>
                </c:pt>
                <c:pt idx="6152">
                  <c:v>57.997</c:v>
                </c:pt>
                <c:pt idx="6153">
                  <c:v>57.918999999999997</c:v>
                </c:pt>
                <c:pt idx="6154">
                  <c:v>58.014000000000003</c:v>
                </c:pt>
                <c:pt idx="6155">
                  <c:v>57.866999999999997</c:v>
                </c:pt>
                <c:pt idx="6156">
                  <c:v>57.911999999999999</c:v>
                </c:pt>
                <c:pt idx="6157">
                  <c:v>57.753</c:v>
                </c:pt>
                <c:pt idx="6158">
                  <c:v>57.954000000000001</c:v>
                </c:pt>
                <c:pt idx="6159">
                  <c:v>57.878</c:v>
                </c:pt>
                <c:pt idx="6160">
                  <c:v>57.878999999999998</c:v>
                </c:pt>
                <c:pt idx="6161">
                  <c:v>57.917000000000002</c:v>
                </c:pt>
                <c:pt idx="6162">
                  <c:v>58.182000000000002</c:v>
                </c:pt>
                <c:pt idx="6163">
                  <c:v>57.94</c:v>
                </c:pt>
                <c:pt idx="6164">
                  <c:v>58.061999999999998</c:v>
                </c:pt>
                <c:pt idx="6165">
                  <c:v>58.034999999999997</c:v>
                </c:pt>
                <c:pt idx="6166">
                  <c:v>57.893999999999998</c:v>
                </c:pt>
                <c:pt idx="6167">
                  <c:v>58.073999999999998</c:v>
                </c:pt>
                <c:pt idx="6168">
                  <c:v>58.030999999999999</c:v>
                </c:pt>
                <c:pt idx="6169">
                  <c:v>57.96</c:v>
                </c:pt>
                <c:pt idx="6170">
                  <c:v>57.694000000000003</c:v>
                </c:pt>
                <c:pt idx="6171">
                  <c:v>57.936999999999998</c:v>
                </c:pt>
                <c:pt idx="6172">
                  <c:v>57.762999999999998</c:v>
                </c:pt>
                <c:pt idx="6173">
                  <c:v>57.948999999999998</c:v>
                </c:pt>
                <c:pt idx="6174">
                  <c:v>57.872</c:v>
                </c:pt>
                <c:pt idx="6175">
                  <c:v>57.957000000000001</c:v>
                </c:pt>
                <c:pt idx="6176">
                  <c:v>57.832000000000001</c:v>
                </c:pt>
                <c:pt idx="6177">
                  <c:v>57.817999999999998</c:v>
                </c:pt>
                <c:pt idx="6178">
                  <c:v>57.582000000000001</c:v>
                </c:pt>
                <c:pt idx="6179">
                  <c:v>57.646999999999998</c:v>
                </c:pt>
                <c:pt idx="6180">
                  <c:v>57.781999999999996</c:v>
                </c:pt>
                <c:pt idx="6181">
                  <c:v>58.015000000000001</c:v>
                </c:pt>
                <c:pt idx="6182">
                  <c:v>57.725999999999999</c:v>
                </c:pt>
                <c:pt idx="6183">
                  <c:v>57.728999999999999</c:v>
                </c:pt>
                <c:pt idx="6184">
                  <c:v>57.904000000000003</c:v>
                </c:pt>
                <c:pt idx="6185">
                  <c:v>57.863999999999997</c:v>
                </c:pt>
                <c:pt idx="6186">
                  <c:v>57.822000000000003</c:v>
                </c:pt>
                <c:pt idx="6187">
                  <c:v>57.695999999999998</c:v>
                </c:pt>
                <c:pt idx="6188">
                  <c:v>57.488999999999997</c:v>
                </c:pt>
                <c:pt idx="6189">
                  <c:v>57.947000000000003</c:v>
                </c:pt>
                <c:pt idx="6190">
                  <c:v>57.725000000000001</c:v>
                </c:pt>
                <c:pt idx="6191">
                  <c:v>57.856999999999999</c:v>
                </c:pt>
                <c:pt idx="6192">
                  <c:v>57.548999999999999</c:v>
                </c:pt>
                <c:pt idx="6193">
                  <c:v>57.707000000000001</c:v>
                </c:pt>
                <c:pt idx="6194">
                  <c:v>57.720999999999997</c:v>
                </c:pt>
                <c:pt idx="6195">
                  <c:v>57.692</c:v>
                </c:pt>
                <c:pt idx="6196">
                  <c:v>57.564999999999998</c:v>
                </c:pt>
                <c:pt idx="6197">
                  <c:v>57.531999999999996</c:v>
                </c:pt>
                <c:pt idx="6198">
                  <c:v>57.720999999999997</c:v>
                </c:pt>
                <c:pt idx="6199">
                  <c:v>57.445999999999998</c:v>
                </c:pt>
                <c:pt idx="6200">
                  <c:v>57.749000000000002</c:v>
                </c:pt>
                <c:pt idx="6201">
                  <c:v>57.795999999999999</c:v>
                </c:pt>
                <c:pt idx="6202">
                  <c:v>57.588999999999999</c:v>
                </c:pt>
                <c:pt idx="6203">
                  <c:v>57.588000000000001</c:v>
                </c:pt>
                <c:pt idx="6204">
                  <c:v>57.514000000000003</c:v>
                </c:pt>
                <c:pt idx="6205">
                  <c:v>57.625999999999998</c:v>
                </c:pt>
                <c:pt idx="6206">
                  <c:v>57.475999999999999</c:v>
                </c:pt>
                <c:pt idx="6207">
                  <c:v>57.5</c:v>
                </c:pt>
                <c:pt idx="6208">
                  <c:v>57.527999999999999</c:v>
                </c:pt>
                <c:pt idx="6209">
                  <c:v>57.418999999999997</c:v>
                </c:pt>
                <c:pt idx="6210">
                  <c:v>57.343000000000004</c:v>
                </c:pt>
                <c:pt idx="6211">
                  <c:v>57.478000000000002</c:v>
                </c:pt>
                <c:pt idx="6212">
                  <c:v>57.473999999999997</c:v>
                </c:pt>
                <c:pt idx="6213">
                  <c:v>57.436999999999998</c:v>
                </c:pt>
                <c:pt idx="6214">
                  <c:v>57.436999999999998</c:v>
                </c:pt>
                <c:pt idx="6215">
                  <c:v>57.326000000000001</c:v>
                </c:pt>
                <c:pt idx="6216">
                  <c:v>57.311999999999998</c:v>
                </c:pt>
                <c:pt idx="6217">
                  <c:v>57.311999999999998</c:v>
                </c:pt>
                <c:pt idx="6218">
                  <c:v>57.31</c:v>
                </c:pt>
                <c:pt idx="6219">
                  <c:v>57.353999999999999</c:v>
                </c:pt>
                <c:pt idx="6220">
                  <c:v>57.314</c:v>
                </c:pt>
                <c:pt idx="6221">
                  <c:v>57.414999999999999</c:v>
                </c:pt>
                <c:pt idx="6222">
                  <c:v>57.213000000000001</c:v>
                </c:pt>
                <c:pt idx="6223">
                  <c:v>57.052999999999997</c:v>
                </c:pt>
                <c:pt idx="6224">
                  <c:v>57.396000000000001</c:v>
                </c:pt>
                <c:pt idx="6225">
                  <c:v>57.237000000000002</c:v>
                </c:pt>
                <c:pt idx="6226">
                  <c:v>57.085000000000001</c:v>
                </c:pt>
                <c:pt idx="6227">
                  <c:v>57.225000000000001</c:v>
                </c:pt>
                <c:pt idx="6228">
                  <c:v>57.381999999999998</c:v>
                </c:pt>
                <c:pt idx="6229">
                  <c:v>57.302999999999997</c:v>
                </c:pt>
                <c:pt idx="6230">
                  <c:v>57.186999999999998</c:v>
                </c:pt>
                <c:pt idx="6231">
                  <c:v>57.098999999999997</c:v>
                </c:pt>
                <c:pt idx="6232">
                  <c:v>57.014000000000003</c:v>
                </c:pt>
                <c:pt idx="6233">
                  <c:v>57.348999999999997</c:v>
                </c:pt>
                <c:pt idx="6234">
                  <c:v>57.030999999999999</c:v>
                </c:pt>
                <c:pt idx="6235">
                  <c:v>57.029000000000003</c:v>
                </c:pt>
                <c:pt idx="6236">
                  <c:v>57.048999999999999</c:v>
                </c:pt>
                <c:pt idx="6237">
                  <c:v>56.978000000000002</c:v>
                </c:pt>
                <c:pt idx="6238">
                  <c:v>56.993000000000002</c:v>
                </c:pt>
                <c:pt idx="6239">
                  <c:v>57.119</c:v>
                </c:pt>
                <c:pt idx="6240">
                  <c:v>57.216999999999999</c:v>
                </c:pt>
                <c:pt idx="6241">
                  <c:v>57.045999999999999</c:v>
                </c:pt>
                <c:pt idx="6242">
                  <c:v>56.686999999999998</c:v>
                </c:pt>
                <c:pt idx="6243">
                  <c:v>56.878999999999998</c:v>
                </c:pt>
                <c:pt idx="6244">
                  <c:v>57.026000000000003</c:v>
                </c:pt>
                <c:pt idx="6245">
                  <c:v>56.835000000000001</c:v>
                </c:pt>
                <c:pt idx="6246">
                  <c:v>56.777999999999999</c:v>
                </c:pt>
                <c:pt idx="6247">
                  <c:v>56.860999999999997</c:v>
                </c:pt>
                <c:pt idx="6248">
                  <c:v>56.829000000000001</c:v>
                </c:pt>
                <c:pt idx="6249">
                  <c:v>56.792000000000002</c:v>
                </c:pt>
                <c:pt idx="6250">
                  <c:v>56.784999999999997</c:v>
                </c:pt>
                <c:pt idx="6251">
                  <c:v>56.761000000000003</c:v>
                </c:pt>
                <c:pt idx="6252">
                  <c:v>56.904000000000003</c:v>
                </c:pt>
                <c:pt idx="6253">
                  <c:v>56.835000000000001</c:v>
                </c:pt>
                <c:pt idx="6254">
                  <c:v>56.619</c:v>
                </c:pt>
                <c:pt idx="6255">
                  <c:v>56.731000000000002</c:v>
                </c:pt>
                <c:pt idx="6256">
                  <c:v>56.779000000000003</c:v>
                </c:pt>
                <c:pt idx="6257">
                  <c:v>56.564999999999998</c:v>
                </c:pt>
                <c:pt idx="6258">
                  <c:v>56.521999999999998</c:v>
                </c:pt>
                <c:pt idx="6259">
                  <c:v>56.953000000000003</c:v>
                </c:pt>
                <c:pt idx="6260">
                  <c:v>56.71</c:v>
                </c:pt>
                <c:pt idx="6261">
                  <c:v>56.494</c:v>
                </c:pt>
                <c:pt idx="6262">
                  <c:v>56.436999999999998</c:v>
                </c:pt>
                <c:pt idx="6263">
                  <c:v>56.591999999999999</c:v>
                </c:pt>
                <c:pt idx="6264">
                  <c:v>56.44</c:v>
                </c:pt>
                <c:pt idx="6265">
                  <c:v>56.442</c:v>
                </c:pt>
                <c:pt idx="6266">
                  <c:v>56.417000000000002</c:v>
                </c:pt>
                <c:pt idx="6267">
                  <c:v>56.56</c:v>
                </c:pt>
                <c:pt idx="6268">
                  <c:v>56.418999999999997</c:v>
                </c:pt>
                <c:pt idx="6269">
                  <c:v>56.384999999999998</c:v>
                </c:pt>
                <c:pt idx="6270">
                  <c:v>56.164000000000001</c:v>
                </c:pt>
                <c:pt idx="6271">
                  <c:v>56.185000000000002</c:v>
                </c:pt>
                <c:pt idx="6272">
                  <c:v>56.046999999999997</c:v>
                </c:pt>
                <c:pt idx="6273">
                  <c:v>55.886000000000003</c:v>
                </c:pt>
                <c:pt idx="6274">
                  <c:v>56.15</c:v>
                </c:pt>
                <c:pt idx="6275">
                  <c:v>56.119</c:v>
                </c:pt>
                <c:pt idx="6276">
                  <c:v>56.015000000000001</c:v>
                </c:pt>
                <c:pt idx="6277">
                  <c:v>56.183</c:v>
                </c:pt>
                <c:pt idx="6278">
                  <c:v>56.171999999999997</c:v>
                </c:pt>
                <c:pt idx="6279">
                  <c:v>56.042000000000002</c:v>
                </c:pt>
                <c:pt idx="6280">
                  <c:v>56.036000000000001</c:v>
                </c:pt>
                <c:pt idx="6281">
                  <c:v>55.935000000000002</c:v>
                </c:pt>
                <c:pt idx="6282">
                  <c:v>55.978000000000002</c:v>
                </c:pt>
                <c:pt idx="6283">
                  <c:v>56.125</c:v>
                </c:pt>
                <c:pt idx="6284">
                  <c:v>55.944000000000003</c:v>
                </c:pt>
                <c:pt idx="6285">
                  <c:v>56.012999999999998</c:v>
                </c:pt>
                <c:pt idx="6286">
                  <c:v>55.944000000000003</c:v>
                </c:pt>
                <c:pt idx="6287">
                  <c:v>55.856000000000002</c:v>
                </c:pt>
                <c:pt idx="6288">
                  <c:v>56.128999999999998</c:v>
                </c:pt>
                <c:pt idx="6289">
                  <c:v>56.121000000000002</c:v>
                </c:pt>
                <c:pt idx="6290">
                  <c:v>56.012999999999998</c:v>
                </c:pt>
                <c:pt idx="6291">
                  <c:v>55.95</c:v>
                </c:pt>
                <c:pt idx="6292">
                  <c:v>55.779000000000003</c:v>
                </c:pt>
                <c:pt idx="6293">
                  <c:v>55.765000000000001</c:v>
                </c:pt>
                <c:pt idx="6294">
                  <c:v>55.845999999999997</c:v>
                </c:pt>
                <c:pt idx="6295">
                  <c:v>55.734999999999999</c:v>
                </c:pt>
                <c:pt idx="6296">
                  <c:v>55.776000000000003</c:v>
                </c:pt>
                <c:pt idx="6297">
                  <c:v>55.542000000000002</c:v>
                </c:pt>
                <c:pt idx="6298">
                  <c:v>55.698999999999998</c:v>
                </c:pt>
                <c:pt idx="6299">
                  <c:v>55.656999999999996</c:v>
                </c:pt>
                <c:pt idx="6300">
                  <c:v>55.914999999999999</c:v>
                </c:pt>
                <c:pt idx="6301">
                  <c:v>55.673999999999999</c:v>
                </c:pt>
                <c:pt idx="6302">
                  <c:v>55.66</c:v>
                </c:pt>
                <c:pt idx="6303">
                  <c:v>55.713999999999999</c:v>
                </c:pt>
                <c:pt idx="6304">
                  <c:v>55.947000000000003</c:v>
                </c:pt>
                <c:pt idx="6305">
                  <c:v>55.698999999999998</c:v>
                </c:pt>
                <c:pt idx="6306">
                  <c:v>55.634999999999998</c:v>
                </c:pt>
                <c:pt idx="6307">
                  <c:v>55.575000000000003</c:v>
                </c:pt>
                <c:pt idx="6308">
                  <c:v>55.539000000000001</c:v>
                </c:pt>
                <c:pt idx="6309">
                  <c:v>55.491999999999997</c:v>
                </c:pt>
                <c:pt idx="6310">
                  <c:v>55.493000000000002</c:v>
                </c:pt>
                <c:pt idx="6311">
                  <c:v>55.531999999999996</c:v>
                </c:pt>
                <c:pt idx="6312">
                  <c:v>55.542000000000002</c:v>
                </c:pt>
                <c:pt idx="6313">
                  <c:v>55.258000000000003</c:v>
                </c:pt>
                <c:pt idx="6314">
                  <c:v>55.444000000000003</c:v>
                </c:pt>
                <c:pt idx="6315">
                  <c:v>55.496000000000002</c:v>
                </c:pt>
                <c:pt idx="6316">
                  <c:v>55.49</c:v>
                </c:pt>
                <c:pt idx="6317">
                  <c:v>55.256</c:v>
                </c:pt>
                <c:pt idx="6318">
                  <c:v>55.451000000000001</c:v>
                </c:pt>
                <c:pt idx="6319">
                  <c:v>55.21</c:v>
                </c:pt>
                <c:pt idx="6320">
                  <c:v>55.113999999999997</c:v>
                </c:pt>
                <c:pt idx="6321">
                  <c:v>55.344000000000001</c:v>
                </c:pt>
                <c:pt idx="6322">
                  <c:v>55.113999999999997</c:v>
                </c:pt>
                <c:pt idx="6323">
                  <c:v>55.070999999999998</c:v>
                </c:pt>
                <c:pt idx="6324">
                  <c:v>55.174999999999997</c:v>
                </c:pt>
                <c:pt idx="6325">
                  <c:v>55.064</c:v>
                </c:pt>
                <c:pt idx="6326">
                  <c:v>55.197000000000003</c:v>
                </c:pt>
                <c:pt idx="6327">
                  <c:v>54.920999999999999</c:v>
                </c:pt>
                <c:pt idx="6328">
                  <c:v>54.924999999999997</c:v>
                </c:pt>
                <c:pt idx="6329">
                  <c:v>55.103999999999999</c:v>
                </c:pt>
                <c:pt idx="6330">
                  <c:v>55.262999999999998</c:v>
                </c:pt>
                <c:pt idx="6331">
                  <c:v>54.939</c:v>
                </c:pt>
                <c:pt idx="6332">
                  <c:v>55.173999999999999</c:v>
                </c:pt>
                <c:pt idx="6333">
                  <c:v>54.94</c:v>
                </c:pt>
                <c:pt idx="6334">
                  <c:v>55.027999999999999</c:v>
                </c:pt>
                <c:pt idx="6335">
                  <c:v>55.146000000000001</c:v>
                </c:pt>
                <c:pt idx="6336">
                  <c:v>54.847000000000001</c:v>
                </c:pt>
                <c:pt idx="6337">
                  <c:v>54.878999999999998</c:v>
                </c:pt>
                <c:pt idx="6338">
                  <c:v>54.86</c:v>
                </c:pt>
                <c:pt idx="6339">
                  <c:v>54.881999999999998</c:v>
                </c:pt>
                <c:pt idx="6340">
                  <c:v>54.779000000000003</c:v>
                </c:pt>
                <c:pt idx="6341">
                  <c:v>54.668999999999997</c:v>
                </c:pt>
                <c:pt idx="6342">
                  <c:v>54.889000000000003</c:v>
                </c:pt>
                <c:pt idx="6343">
                  <c:v>54.780999999999999</c:v>
                </c:pt>
                <c:pt idx="6344">
                  <c:v>54.969000000000001</c:v>
                </c:pt>
                <c:pt idx="6345">
                  <c:v>54.801000000000002</c:v>
                </c:pt>
                <c:pt idx="6346">
                  <c:v>54.792999999999999</c:v>
                </c:pt>
                <c:pt idx="6347">
                  <c:v>54.978999999999999</c:v>
                </c:pt>
                <c:pt idx="6348">
                  <c:v>54.497</c:v>
                </c:pt>
                <c:pt idx="6349">
                  <c:v>54.715000000000003</c:v>
                </c:pt>
                <c:pt idx="6350">
                  <c:v>54.869</c:v>
                </c:pt>
                <c:pt idx="6351">
                  <c:v>54.45</c:v>
                </c:pt>
                <c:pt idx="6352">
                  <c:v>54.704000000000001</c:v>
                </c:pt>
                <c:pt idx="6353">
                  <c:v>54.74</c:v>
                </c:pt>
                <c:pt idx="6354">
                  <c:v>54.75</c:v>
                </c:pt>
                <c:pt idx="6355">
                  <c:v>54.801000000000002</c:v>
                </c:pt>
                <c:pt idx="6356">
                  <c:v>54.399000000000001</c:v>
                </c:pt>
                <c:pt idx="6357">
                  <c:v>54.865000000000002</c:v>
                </c:pt>
                <c:pt idx="6358">
                  <c:v>54.591999999999999</c:v>
                </c:pt>
                <c:pt idx="6359">
                  <c:v>54.465000000000003</c:v>
                </c:pt>
                <c:pt idx="6360">
                  <c:v>54.393999999999998</c:v>
                </c:pt>
                <c:pt idx="6361">
                  <c:v>54.567</c:v>
                </c:pt>
                <c:pt idx="6362">
                  <c:v>54.543999999999997</c:v>
                </c:pt>
                <c:pt idx="6363">
                  <c:v>54.436999999999998</c:v>
                </c:pt>
                <c:pt idx="6364">
                  <c:v>54.383000000000003</c:v>
                </c:pt>
                <c:pt idx="6365">
                  <c:v>54.439</c:v>
                </c:pt>
                <c:pt idx="6366">
                  <c:v>54.107999999999997</c:v>
                </c:pt>
                <c:pt idx="6367">
                  <c:v>54.323999999999998</c:v>
                </c:pt>
                <c:pt idx="6368">
                  <c:v>54.228000000000002</c:v>
                </c:pt>
                <c:pt idx="6369">
                  <c:v>54.386000000000003</c:v>
                </c:pt>
                <c:pt idx="6370">
                  <c:v>54.624000000000002</c:v>
                </c:pt>
                <c:pt idx="6371">
                  <c:v>54.429000000000002</c:v>
                </c:pt>
                <c:pt idx="6372">
                  <c:v>54.554000000000002</c:v>
                </c:pt>
                <c:pt idx="6373">
                  <c:v>54.186999999999998</c:v>
                </c:pt>
                <c:pt idx="6374">
                  <c:v>54.131</c:v>
                </c:pt>
                <c:pt idx="6375">
                  <c:v>54.139000000000003</c:v>
                </c:pt>
                <c:pt idx="6376">
                  <c:v>54.034999999999997</c:v>
                </c:pt>
                <c:pt idx="6377">
                  <c:v>53.973999999999997</c:v>
                </c:pt>
                <c:pt idx="6378">
                  <c:v>54.253999999999998</c:v>
                </c:pt>
                <c:pt idx="6379">
                  <c:v>54.515000000000001</c:v>
                </c:pt>
                <c:pt idx="6380">
                  <c:v>54.295999999999999</c:v>
                </c:pt>
                <c:pt idx="6381">
                  <c:v>54.26</c:v>
                </c:pt>
                <c:pt idx="6382">
                  <c:v>54.155999999999999</c:v>
                </c:pt>
                <c:pt idx="6383">
                  <c:v>54.302999999999997</c:v>
                </c:pt>
                <c:pt idx="6384">
                  <c:v>54.4</c:v>
                </c:pt>
                <c:pt idx="6385">
                  <c:v>54.033000000000001</c:v>
                </c:pt>
                <c:pt idx="6386">
                  <c:v>53.883000000000003</c:v>
                </c:pt>
                <c:pt idx="6387">
                  <c:v>53.85</c:v>
                </c:pt>
                <c:pt idx="6388">
                  <c:v>53.845999999999997</c:v>
                </c:pt>
                <c:pt idx="6389">
                  <c:v>53.692</c:v>
                </c:pt>
                <c:pt idx="6390">
                  <c:v>53.500999999999998</c:v>
                </c:pt>
                <c:pt idx="6391">
                  <c:v>53.79</c:v>
                </c:pt>
                <c:pt idx="6392">
                  <c:v>53.749000000000002</c:v>
                </c:pt>
                <c:pt idx="6393">
                  <c:v>53.543999999999997</c:v>
                </c:pt>
                <c:pt idx="6394">
                  <c:v>54.034999999999997</c:v>
                </c:pt>
                <c:pt idx="6395">
                  <c:v>53.555999999999997</c:v>
                </c:pt>
                <c:pt idx="6396">
                  <c:v>53.680999999999997</c:v>
                </c:pt>
                <c:pt idx="6397">
                  <c:v>53.622</c:v>
                </c:pt>
                <c:pt idx="6398">
                  <c:v>53.598999999999997</c:v>
                </c:pt>
                <c:pt idx="6399">
                  <c:v>53.481000000000002</c:v>
                </c:pt>
                <c:pt idx="6400">
                  <c:v>53.392000000000003</c:v>
                </c:pt>
                <c:pt idx="6401">
                  <c:v>53.295999999999999</c:v>
                </c:pt>
                <c:pt idx="6402">
                  <c:v>53.429000000000002</c:v>
                </c:pt>
                <c:pt idx="6403">
                  <c:v>53.182000000000002</c:v>
                </c:pt>
                <c:pt idx="6404">
                  <c:v>53.106999999999999</c:v>
                </c:pt>
                <c:pt idx="6405">
                  <c:v>53.088000000000001</c:v>
                </c:pt>
                <c:pt idx="6406">
                  <c:v>53.143999999999998</c:v>
                </c:pt>
                <c:pt idx="6407">
                  <c:v>53.192</c:v>
                </c:pt>
                <c:pt idx="6408">
                  <c:v>52.966999999999999</c:v>
                </c:pt>
                <c:pt idx="6409">
                  <c:v>53.093000000000004</c:v>
                </c:pt>
                <c:pt idx="6410">
                  <c:v>52.6</c:v>
                </c:pt>
                <c:pt idx="6411">
                  <c:v>52.673999999999999</c:v>
                </c:pt>
                <c:pt idx="6412">
                  <c:v>52.628999999999998</c:v>
                </c:pt>
                <c:pt idx="6413">
                  <c:v>52.636000000000003</c:v>
                </c:pt>
                <c:pt idx="6414">
                  <c:v>52.453000000000003</c:v>
                </c:pt>
                <c:pt idx="6415">
                  <c:v>52.656999999999996</c:v>
                </c:pt>
                <c:pt idx="6416">
                  <c:v>52.600999999999999</c:v>
                </c:pt>
                <c:pt idx="6417">
                  <c:v>52.119</c:v>
                </c:pt>
                <c:pt idx="6418">
                  <c:v>52.41</c:v>
                </c:pt>
                <c:pt idx="6419">
                  <c:v>52.225999999999999</c:v>
                </c:pt>
                <c:pt idx="6420">
                  <c:v>52.375</c:v>
                </c:pt>
                <c:pt idx="6421">
                  <c:v>52.100999999999999</c:v>
                </c:pt>
                <c:pt idx="6422">
                  <c:v>52.238999999999997</c:v>
                </c:pt>
                <c:pt idx="6423">
                  <c:v>52.097000000000001</c:v>
                </c:pt>
                <c:pt idx="6424">
                  <c:v>52.09</c:v>
                </c:pt>
                <c:pt idx="6425">
                  <c:v>51.993000000000002</c:v>
                </c:pt>
                <c:pt idx="6426">
                  <c:v>52.034999999999997</c:v>
                </c:pt>
                <c:pt idx="6427">
                  <c:v>51.89</c:v>
                </c:pt>
                <c:pt idx="6428">
                  <c:v>51.881</c:v>
                </c:pt>
                <c:pt idx="6429">
                  <c:v>51.911000000000001</c:v>
                </c:pt>
                <c:pt idx="6430">
                  <c:v>51.822000000000003</c:v>
                </c:pt>
                <c:pt idx="6431">
                  <c:v>52.128999999999998</c:v>
                </c:pt>
                <c:pt idx="6432">
                  <c:v>52.279000000000003</c:v>
                </c:pt>
                <c:pt idx="6433">
                  <c:v>52.039000000000001</c:v>
                </c:pt>
                <c:pt idx="6434">
                  <c:v>51.999000000000002</c:v>
                </c:pt>
                <c:pt idx="6435">
                  <c:v>51.906999999999996</c:v>
                </c:pt>
                <c:pt idx="6436">
                  <c:v>51.883000000000003</c:v>
                </c:pt>
                <c:pt idx="6437">
                  <c:v>51.906999999999996</c:v>
                </c:pt>
                <c:pt idx="6438">
                  <c:v>51.670999999999999</c:v>
                </c:pt>
                <c:pt idx="6439">
                  <c:v>51.921999999999997</c:v>
                </c:pt>
                <c:pt idx="6440">
                  <c:v>52.04</c:v>
                </c:pt>
                <c:pt idx="6441">
                  <c:v>51.942</c:v>
                </c:pt>
                <c:pt idx="6442">
                  <c:v>51.981999999999999</c:v>
                </c:pt>
                <c:pt idx="6443">
                  <c:v>51.914999999999999</c:v>
                </c:pt>
                <c:pt idx="6444">
                  <c:v>51.792000000000002</c:v>
                </c:pt>
                <c:pt idx="6445">
                  <c:v>51.969000000000001</c:v>
                </c:pt>
                <c:pt idx="6446">
                  <c:v>51.896000000000001</c:v>
                </c:pt>
                <c:pt idx="6447">
                  <c:v>51.747</c:v>
                </c:pt>
                <c:pt idx="6448">
                  <c:v>51.749000000000002</c:v>
                </c:pt>
                <c:pt idx="6449">
                  <c:v>51.543999999999997</c:v>
                </c:pt>
                <c:pt idx="6450">
                  <c:v>51.795999999999999</c:v>
                </c:pt>
                <c:pt idx="6451">
                  <c:v>51.673999999999999</c:v>
                </c:pt>
                <c:pt idx="6452">
                  <c:v>51.610999999999997</c:v>
                </c:pt>
                <c:pt idx="6453">
                  <c:v>51.692999999999998</c:v>
                </c:pt>
                <c:pt idx="6454">
                  <c:v>51.482999999999997</c:v>
                </c:pt>
                <c:pt idx="6455">
                  <c:v>51.664000000000001</c:v>
                </c:pt>
                <c:pt idx="6456">
                  <c:v>51.643999999999998</c:v>
                </c:pt>
                <c:pt idx="6457">
                  <c:v>51.719000000000001</c:v>
                </c:pt>
                <c:pt idx="6458">
                  <c:v>51.878999999999998</c:v>
                </c:pt>
                <c:pt idx="6459">
                  <c:v>51.512999999999998</c:v>
                </c:pt>
                <c:pt idx="6460">
                  <c:v>51.634999999999998</c:v>
                </c:pt>
                <c:pt idx="6461">
                  <c:v>51.481000000000002</c:v>
                </c:pt>
                <c:pt idx="6462">
                  <c:v>51.642000000000003</c:v>
                </c:pt>
                <c:pt idx="6463">
                  <c:v>51.558</c:v>
                </c:pt>
                <c:pt idx="6464">
                  <c:v>51.613999999999997</c:v>
                </c:pt>
                <c:pt idx="6465">
                  <c:v>51.701000000000001</c:v>
                </c:pt>
                <c:pt idx="6466">
                  <c:v>51.828000000000003</c:v>
                </c:pt>
                <c:pt idx="6467">
                  <c:v>51.75</c:v>
                </c:pt>
                <c:pt idx="6468">
                  <c:v>51.667000000000002</c:v>
                </c:pt>
                <c:pt idx="6469">
                  <c:v>51.793999999999997</c:v>
                </c:pt>
                <c:pt idx="6470">
                  <c:v>51.832999999999998</c:v>
                </c:pt>
                <c:pt idx="6471">
                  <c:v>51.720999999999997</c:v>
                </c:pt>
                <c:pt idx="6472">
                  <c:v>51.942999999999998</c:v>
                </c:pt>
                <c:pt idx="6473">
                  <c:v>51.578000000000003</c:v>
                </c:pt>
                <c:pt idx="6474">
                  <c:v>51.598999999999997</c:v>
                </c:pt>
                <c:pt idx="6475">
                  <c:v>51.91</c:v>
                </c:pt>
                <c:pt idx="6476">
                  <c:v>51.899000000000001</c:v>
                </c:pt>
                <c:pt idx="6477">
                  <c:v>52.012999999999998</c:v>
                </c:pt>
                <c:pt idx="6478">
                  <c:v>51.767000000000003</c:v>
                </c:pt>
                <c:pt idx="6479">
                  <c:v>51.914000000000001</c:v>
                </c:pt>
                <c:pt idx="6480">
                  <c:v>51.728999999999999</c:v>
                </c:pt>
                <c:pt idx="6481">
                  <c:v>51.908000000000001</c:v>
                </c:pt>
                <c:pt idx="6482">
                  <c:v>51.597000000000001</c:v>
                </c:pt>
                <c:pt idx="6483">
                  <c:v>51.761000000000003</c:v>
                </c:pt>
                <c:pt idx="6484">
                  <c:v>51.777999999999999</c:v>
                </c:pt>
                <c:pt idx="6485">
                  <c:v>51.606000000000002</c:v>
                </c:pt>
                <c:pt idx="6486">
                  <c:v>51.725000000000001</c:v>
                </c:pt>
                <c:pt idx="6487">
                  <c:v>51.933</c:v>
                </c:pt>
                <c:pt idx="6488">
                  <c:v>52.079000000000001</c:v>
                </c:pt>
                <c:pt idx="6489">
                  <c:v>51.723999999999997</c:v>
                </c:pt>
                <c:pt idx="6490">
                  <c:v>51.814999999999998</c:v>
                </c:pt>
                <c:pt idx="6491">
                  <c:v>51.652999999999999</c:v>
                </c:pt>
                <c:pt idx="6492">
                  <c:v>51.793999999999997</c:v>
                </c:pt>
                <c:pt idx="6493">
                  <c:v>51.731000000000002</c:v>
                </c:pt>
                <c:pt idx="6494">
                  <c:v>51.817999999999998</c:v>
                </c:pt>
                <c:pt idx="6495">
                  <c:v>51.664000000000001</c:v>
                </c:pt>
                <c:pt idx="6496">
                  <c:v>51.843000000000004</c:v>
                </c:pt>
                <c:pt idx="6497">
                  <c:v>51.768000000000001</c:v>
                </c:pt>
                <c:pt idx="6498">
                  <c:v>51.698999999999998</c:v>
                </c:pt>
                <c:pt idx="6499">
                  <c:v>51.914000000000001</c:v>
                </c:pt>
                <c:pt idx="6500">
                  <c:v>52.014000000000003</c:v>
                </c:pt>
                <c:pt idx="6501">
                  <c:v>51.993000000000002</c:v>
                </c:pt>
                <c:pt idx="6502">
                  <c:v>52.021999999999998</c:v>
                </c:pt>
                <c:pt idx="6503">
                  <c:v>52.008000000000003</c:v>
                </c:pt>
                <c:pt idx="6504">
                  <c:v>51.993000000000002</c:v>
                </c:pt>
                <c:pt idx="6505">
                  <c:v>51.926000000000002</c:v>
                </c:pt>
                <c:pt idx="6506">
                  <c:v>51.969000000000001</c:v>
                </c:pt>
                <c:pt idx="6507">
                  <c:v>51.926000000000002</c:v>
                </c:pt>
                <c:pt idx="6508">
                  <c:v>52.289000000000001</c:v>
                </c:pt>
                <c:pt idx="6509">
                  <c:v>52.277999999999999</c:v>
                </c:pt>
                <c:pt idx="6510">
                  <c:v>52.125999999999998</c:v>
                </c:pt>
                <c:pt idx="6511">
                  <c:v>51.930999999999997</c:v>
                </c:pt>
                <c:pt idx="6512">
                  <c:v>52.216999999999999</c:v>
                </c:pt>
                <c:pt idx="6513">
                  <c:v>52.137999999999998</c:v>
                </c:pt>
                <c:pt idx="6514">
                  <c:v>52.360999999999997</c:v>
                </c:pt>
                <c:pt idx="6515">
                  <c:v>52.319000000000003</c:v>
                </c:pt>
                <c:pt idx="6516">
                  <c:v>51.973999999999997</c:v>
                </c:pt>
                <c:pt idx="6517">
                  <c:v>51.960999999999999</c:v>
                </c:pt>
                <c:pt idx="6518">
                  <c:v>51.96</c:v>
                </c:pt>
                <c:pt idx="6519">
                  <c:v>52.246000000000002</c:v>
                </c:pt>
                <c:pt idx="6520">
                  <c:v>52.106999999999999</c:v>
                </c:pt>
                <c:pt idx="6521">
                  <c:v>51.996000000000002</c:v>
                </c:pt>
                <c:pt idx="6522">
                  <c:v>52.043999999999997</c:v>
                </c:pt>
                <c:pt idx="6523">
                  <c:v>51.893000000000001</c:v>
                </c:pt>
                <c:pt idx="6524">
                  <c:v>51.889000000000003</c:v>
                </c:pt>
                <c:pt idx="6525">
                  <c:v>51.951000000000001</c:v>
                </c:pt>
                <c:pt idx="6526">
                  <c:v>51.978999999999999</c:v>
                </c:pt>
                <c:pt idx="6527">
                  <c:v>52.097000000000001</c:v>
                </c:pt>
                <c:pt idx="6528">
                  <c:v>51.923999999999999</c:v>
                </c:pt>
                <c:pt idx="6529">
                  <c:v>51.603000000000002</c:v>
                </c:pt>
                <c:pt idx="6530">
                  <c:v>51.878999999999998</c:v>
                </c:pt>
                <c:pt idx="6531">
                  <c:v>51.76</c:v>
                </c:pt>
                <c:pt idx="6532">
                  <c:v>51.802999999999997</c:v>
                </c:pt>
                <c:pt idx="6533">
                  <c:v>51.780999999999999</c:v>
                </c:pt>
                <c:pt idx="6534">
                  <c:v>51.79</c:v>
                </c:pt>
                <c:pt idx="6535">
                  <c:v>51.777999999999999</c:v>
                </c:pt>
                <c:pt idx="6536">
                  <c:v>51.74</c:v>
                </c:pt>
                <c:pt idx="6537">
                  <c:v>51.792000000000002</c:v>
                </c:pt>
                <c:pt idx="6538">
                  <c:v>51.76</c:v>
                </c:pt>
                <c:pt idx="6539">
                  <c:v>51.552999999999997</c:v>
                </c:pt>
                <c:pt idx="6540">
                  <c:v>51.814999999999998</c:v>
                </c:pt>
                <c:pt idx="6541">
                  <c:v>51.670999999999999</c:v>
                </c:pt>
                <c:pt idx="6542">
                  <c:v>51.792000000000002</c:v>
                </c:pt>
                <c:pt idx="6543">
                  <c:v>51.673999999999999</c:v>
                </c:pt>
                <c:pt idx="6544">
                  <c:v>51.643000000000001</c:v>
                </c:pt>
                <c:pt idx="6545">
                  <c:v>51.423999999999999</c:v>
                </c:pt>
                <c:pt idx="6546">
                  <c:v>51.59</c:v>
                </c:pt>
                <c:pt idx="6547">
                  <c:v>51.500999999999998</c:v>
                </c:pt>
                <c:pt idx="6548">
                  <c:v>51.396999999999998</c:v>
                </c:pt>
                <c:pt idx="6549">
                  <c:v>51.383000000000003</c:v>
                </c:pt>
                <c:pt idx="6550">
                  <c:v>51.610999999999997</c:v>
                </c:pt>
                <c:pt idx="6551">
                  <c:v>51.567999999999998</c:v>
                </c:pt>
                <c:pt idx="6552">
                  <c:v>51.591999999999999</c:v>
                </c:pt>
                <c:pt idx="6553">
                  <c:v>51.24</c:v>
                </c:pt>
                <c:pt idx="6554">
                  <c:v>51.530999999999999</c:v>
                </c:pt>
                <c:pt idx="6555">
                  <c:v>51.481999999999999</c:v>
                </c:pt>
                <c:pt idx="6556">
                  <c:v>51.472000000000001</c:v>
                </c:pt>
                <c:pt idx="6557">
                  <c:v>51.481000000000002</c:v>
                </c:pt>
                <c:pt idx="6558">
                  <c:v>51.536000000000001</c:v>
                </c:pt>
                <c:pt idx="6559">
                  <c:v>51.344000000000001</c:v>
                </c:pt>
                <c:pt idx="6560">
                  <c:v>51.353000000000002</c:v>
                </c:pt>
                <c:pt idx="6561">
                  <c:v>51.389000000000003</c:v>
                </c:pt>
                <c:pt idx="6562">
                  <c:v>51.569000000000003</c:v>
                </c:pt>
                <c:pt idx="6563">
                  <c:v>51.470999999999997</c:v>
                </c:pt>
                <c:pt idx="6564">
                  <c:v>51.518999999999998</c:v>
                </c:pt>
                <c:pt idx="6565">
                  <c:v>51.499000000000002</c:v>
                </c:pt>
                <c:pt idx="6566">
                  <c:v>51.435000000000002</c:v>
                </c:pt>
                <c:pt idx="6567">
                  <c:v>51.445999999999998</c:v>
                </c:pt>
                <c:pt idx="6568">
                  <c:v>51.396999999999998</c:v>
                </c:pt>
                <c:pt idx="6569">
                  <c:v>51.484999999999999</c:v>
                </c:pt>
                <c:pt idx="6570">
                  <c:v>51.637999999999998</c:v>
                </c:pt>
                <c:pt idx="6571">
                  <c:v>51.543999999999997</c:v>
                </c:pt>
                <c:pt idx="6572">
                  <c:v>51.542999999999999</c:v>
                </c:pt>
                <c:pt idx="6573">
                  <c:v>51.451000000000001</c:v>
                </c:pt>
                <c:pt idx="6574">
                  <c:v>51.481000000000002</c:v>
                </c:pt>
                <c:pt idx="6575">
                  <c:v>51.484999999999999</c:v>
                </c:pt>
                <c:pt idx="6576">
                  <c:v>51.465000000000003</c:v>
                </c:pt>
                <c:pt idx="6577">
                  <c:v>51.527999999999999</c:v>
                </c:pt>
                <c:pt idx="6578">
                  <c:v>51.558</c:v>
                </c:pt>
                <c:pt idx="6579">
                  <c:v>51.822000000000003</c:v>
                </c:pt>
                <c:pt idx="6580">
                  <c:v>51.198999999999998</c:v>
                </c:pt>
                <c:pt idx="6581">
                  <c:v>51.671999999999997</c:v>
                </c:pt>
                <c:pt idx="6582">
                  <c:v>51.534999999999997</c:v>
                </c:pt>
                <c:pt idx="6583">
                  <c:v>51.869</c:v>
                </c:pt>
                <c:pt idx="6584">
                  <c:v>51.646999999999998</c:v>
                </c:pt>
                <c:pt idx="6585">
                  <c:v>51.694000000000003</c:v>
                </c:pt>
                <c:pt idx="6586">
                  <c:v>51.771000000000001</c:v>
                </c:pt>
                <c:pt idx="6587">
                  <c:v>51.555999999999997</c:v>
                </c:pt>
                <c:pt idx="6588">
                  <c:v>51.719000000000001</c:v>
                </c:pt>
                <c:pt idx="6589">
                  <c:v>51.618000000000002</c:v>
                </c:pt>
                <c:pt idx="6590">
                  <c:v>51.664999999999999</c:v>
                </c:pt>
                <c:pt idx="6591">
                  <c:v>51.676000000000002</c:v>
                </c:pt>
                <c:pt idx="6592">
                  <c:v>51.856999999999999</c:v>
                </c:pt>
                <c:pt idx="6593">
                  <c:v>51.749000000000002</c:v>
                </c:pt>
                <c:pt idx="6594">
                  <c:v>51.636000000000003</c:v>
                </c:pt>
                <c:pt idx="6595">
                  <c:v>51.825000000000003</c:v>
                </c:pt>
                <c:pt idx="6596">
                  <c:v>51.628999999999998</c:v>
                </c:pt>
                <c:pt idx="6597">
                  <c:v>51.622</c:v>
                </c:pt>
                <c:pt idx="6598">
                  <c:v>51.768000000000001</c:v>
                </c:pt>
                <c:pt idx="6599">
                  <c:v>51.631</c:v>
                </c:pt>
                <c:pt idx="6600">
                  <c:v>51.613999999999997</c:v>
                </c:pt>
                <c:pt idx="6601">
                  <c:v>51.642000000000003</c:v>
                </c:pt>
                <c:pt idx="6602">
                  <c:v>51.664000000000001</c:v>
                </c:pt>
                <c:pt idx="6603">
                  <c:v>51.875999999999998</c:v>
                </c:pt>
                <c:pt idx="6604">
                  <c:v>51.768999999999998</c:v>
                </c:pt>
                <c:pt idx="6605">
                  <c:v>51.45</c:v>
                </c:pt>
                <c:pt idx="6606">
                  <c:v>51.600999999999999</c:v>
                </c:pt>
                <c:pt idx="6607">
                  <c:v>51.572000000000003</c:v>
                </c:pt>
                <c:pt idx="6608">
                  <c:v>51.552999999999997</c:v>
                </c:pt>
                <c:pt idx="6609">
                  <c:v>51.399000000000001</c:v>
                </c:pt>
                <c:pt idx="6610">
                  <c:v>51.594000000000001</c:v>
                </c:pt>
                <c:pt idx="6611">
                  <c:v>51.658000000000001</c:v>
                </c:pt>
                <c:pt idx="6612">
                  <c:v>51.578000000000003</c:v>
                </c:pt>
                <c:pt idx="6613">
                  <c:v>51.664000000000001</c:v>
                </c:pt>
                <c:pt idx="6614">
                  <c:v>51.725000000000001</c:v>
                </c:pt>
                <c:pt idx="6615">
                  <c:v>51.487000000000002</c:v>
                </c:pt>
                <c:pt idx="6616">
                  <c:v>51.656999999999996</c:v>
                </c:pt>
                <c:pt idx="6617">
                  <c:v>51.581000000000003</c:v>
                </c:pt>
                <c:pt idx="6618">
                  <c:v>51.720999999999997</c:v>
                </c:pt>
                <c:pt idx="6619">
                  <c:v>51.435000000000002</c:v>
                </c:pt>
                <c:pt idx="6620">
                  <c:v>51.768999999999998</c:v>
                </c:pt>
                <c:pt idx="6621">
                  <c:v>51.463999999999999</c:v>
                </c:pt>
                <c:pt idx="6622">
                  <c:v>51.654000000000003</c:v>
                </c:pt>
                <c:pt idx="6623">
                  <c:v>51.802999999999997</c:v>
                </c:pt>
                <c:pt idx="6624">
                  <c:v>51.595999999999997</c:v>
                </c:pt>
                <c:pt idx="6625">
                  <c:v>51.706000000000003</c:v>
                </c:pt>
                <c:pt idx="6626">
                  <c:v>51.853999999999999</c:v>
                </c:pt>
                <c:pt idx="6627">
                  <c:v>51.384999999999998</c:v>
                </c:pt>
                <c:pt idx="6628">
                  <c:v>51.664000000000001</c:v>
                </c:pt>
                <c:pt idx="6629">
                  <c:v>51.735999999999997</c:v>
                </c:pt>
                <c:pt idx="6630">
                  <c:v>51.652999999999999</c:v>
                </c:pt>
                <c:pt idx="6631">
                  <c:v>51.728000000000002</c:v>
                </c:pt>
                <c:pt idx="6632">
                  <c:v>51.661000000000001</c:v>
                </c:pt>
                <c:pt idx="6633">
                  <c:v>51.506999999999998</c:v>
                </c:pt>
                <c:pt idx="6634">
                  <c:v>51.588000000000001</c:v>
                </c:pt>
                <c:pt idx="6635">
                  <c:v>51.600999999999999</c:v>
                </c:pt>
                <c:pt idx="6636">
                  <c:v>51.75</c:v>
                </c:pt>
                <c:pt idx="6637">
                  <c:v>51.593000000000004</c:v>
                </c:pt>
                <c:pt idx="6638">
                  <c:v>51.526000000000003</c:v>
                </c:pt>
                <c:pt idx="6639">
                  <c:v>51.622</c:v>
                </c:pt>
                <c:pt idx="6640">
                  <c:v>51.612000000000002</c:v>
                </c:pt>
                <c:pt idx="6641">
                  <c:v>51.542999999999999</c:v>
                </c:pt>
                <c:pt idx="6642">
                  <c:v>51.6</c:v>
                </c:pt>
                <c:pt idx="6643">
                  <c:v>51.581000000000003</c:v>
                </c:pt>
                <c:pt idx="6644">
                  <c:v>51.613999999999997</c:v>
                </c:pt>
                <c:pt idx="6645">
                  <c:v>51.356999999999999</c:v>
                </c:pt>
                <c:pt idx="6646">
                  <c:v>51.701000000000001</c:v>
                </c:pt>
                <c:pt idx="6647">
                  <c:v>51.761000000000003</c:v>
                </c:pt>
                <c:pt idx="6648">
                  <c:v>51.642000000000003</c:v>
                </c:pt>
                <c:pt idx="6649">
                  <c:v>51.475999999999999</c:v>
                </c:pt>
                <c:pt idx="6650">
                  <c:v>51.814999999999998</c:v>
                </c:pt>
                <c:pt idx="6651">
                  <c:v>51.548999999999999</c:v>
                </c:pt>
                <c:pt idx="6652">
                  <c:v>51.680999999999997</c:v>
                </c:pt>
                <c:pt idx="6653">
                  <c:v>51.488999999999997</c:v>
                </c:pt>
                <c:pt idx="6654">
                  <c:v>51.526000000000003</c:v>
                </c:pt>
                <c:pt idx="6655">
                  <c:v>51.393000000000001</c:v>
                </c:pt>
                <c:pt idx="6656">
                  <c:v>51.618000000000002</c:v>
                </c:pt>
                <c:pt idx="6657">
                  <c:v>51.546999999999997</c:v>
                </c:pt>
                <c:pt idx="6658">
                  <c:v>51.481000000000002</c:v>
                </c:pt>
                <c:pt idx="6659">
                  <c:v>51.338999999999999</c:v>
                </c:pt>
                <c:pt idx="6660">
                  <c:v>51.155999999999999</c:v>
                </c:pt>
                <c:pt idx="6661">
                  <c:v>51.055999999999997</c:v>
                </c:pt>
                <c:pt idx="6662">
                  <c:v>51.612000000000002</c:v>
                </c:pt>
                <c:pt idx="6663">
                  <c:v>51.521999999999998</c:v>
                </c:pt>
                <c:pt idx="6664">
                  <c:v>51.511000000000003</c:v>
                </c:pt>
                <c:pt idx="6665">
                  <c:v>51.460999999999999</c:v>
                </c:pt>
                <c:pt idx="6666">
                  <c:v>51.442</c:v>
                </c:pt>
                <c:pt idx="6667">
                  <c:v>51.338999999999999</c:v>
                </c:pt>
                <c:pt idx="6668">
                  <c:v>51.555999999999997</c:v>
                </c:pt>
                <c:pt idx="6669">
                  <c:v>51.344000000000001</c:v>
                </c:pt>
                <c:pt idx="6670">
                  <c:v>51.527999999999999</c:v>
                </c:pt>
                <c:pt idx="6671">
                  <c:v>51.805999999999997</c:v>
                </c:pt>
                <c:pt idx="6672">
                  <c:v>51.612000000000002</c:v>
                </c:pt>
                <c:pt idx="6673">
                  <c:v>51.718000000000004</c:v>
                </c:pt>
                <c:pt idx="6674">
                  <c:v>51.764000000000003</c:v>
                </c:pt>
                <c:pt idx="6675">
                  <c:v>51.768999999999998</c:v>
                </c:pt>
                <c:pt idx="6676">
                  <c:v>51.749000000000002</c:v>
                </c:pt>
                <c:pt idx="6677">
                  <c:v>51.595999999999997</c:v>
                </c:pt>
                <c:pt idx="6678">
                  <c:v>51.832999999999998</c:v>
                </c:pt>
                <c:pt idx="6679">
                  <c:v>51.764000000000003</c:v>
                </c:pt>
                <c:pt idx="6680">
                  <c:v>51.783000000000001</c:v>
                </c:pt>
                <c:pt idx="6681">
                  <c:v>51.652999999999999</c:v>
                </c:pt>
                <c:pt idx="6682">
                  <c:v>51.784999999999997</c:v>
                </c:pt>
                <c:pt idx="6683">
                  <c:v>51.811</c:v>
                </c:pt>
                <c:pt idx="6684">
                  <c:v>51.542000000000002</c:v>
                </c:pt>
                <c:pt idx="6685">
                  <c:v>51.79</c:v>
                </c:pt>
                <c:pt idx="6686">
                  <c:v>51.789000000000001</c:v>
                </c:pt>
                <c:pt idx="6687">
                  <c:v>51.838000000000001</c:v>
                </c:pt>
                <c:pt idx="6688">
                  <c:v>51.795999999999999</c:v>
                </c:pt>
                <c:pt idx="6689">
                  <c:v>51.901000000000003</c:v>
                </c:pt>
                <c:pt idx="6690">
                  <c:v>51.738999999999997</c:v>
                </c:pt>
                <c:pt idx="6691">
                  <c:v>51.746000000000002</c:v>
                </c:pt>
                <c:pt idx="6692">
                  <c:v>51.697000000000003</c:v>
                </c:pt>
                <c:pt idx="6693">
                  <c:v>51.649000000000001</c:v>
                </c:pt>
                <c:pt idx="6694">
                  <c:v>51.764000000000003</c:v>
                </c:pt>
                <c:pt idx="6695">
                  <c:v>51.776000000000003</c:v>
                </c:pt>
                <c:pt idx="6696">
                  <c:v>51.951000000000001</c:v>
                </c:pt>
                <c:pt idx="6697">
                  <c:v>51.948999999999998</c:v>
                </c:pt>
                <c:pt idx="6698">
                  <c:v>51.761000000000003</c:v>
                </c:pt>
                <c:pt idx="6699">
                  <c:v>51.847000000000001</c:v>
                </c:pt>
                <c:pt idx="6700">
                  <c:v>51.935000000000002</c:v>
                </c:pt>
                <c:pt idx="6701">
                  <c:v>51.651000000000003</c:v>
                </c:pt>
                <c:pt idx="6702">
                  <c:v>51.612000000000002</c:v>
                </c:pt>
                <c:pt idx="6703">
                  <c:v>51.46</c:v>
                </c:pt>
                <c:pt idx="6704">
                  <c:v>51.625</c:v>
                </c:pt>
                <c:pt idx="6705">
                  <c:v>51.631999999999998</c:v>
                </c:pt>
                <c:pt idx="6706">
                  <c:v>51.579000000000001</c:v>
                </c:pt>
                <c:pt idx="6707">
                  <c:v>51.786999999999999</c:v>
                </c:pt>
                <c:pt idx="6708">
                  <c:v>51.884999999999998</c:v>
                </c:pt>
                <c:pt idx="6709">
                  <c:v>51.835999999999999</c:v>
                </c:pt>
                <c:pt idx="6710">
                  <c:v>51.917000000000002</c:v>
                </c:pt>
                <c:pt idx="6711">
                  <c:v>51.793999999999997</c:v>
                </c:pt>
                <c:pt idx="6712">
                  <c:v>51.554000000000002</c:v>
                </c:pt>
                <c:pt idx="6713">
                  <c:v>51.534999999999997</c:v>
                </c:pt>
                <c:pt idx="6714">
                  <c:v>51.470999999999997</c:v>
                </c:pt>
                <c:pt idx="6715">
                  <c:v>51.328000000000003</c:v>
                </c:pt>
                <c:pt idx="6716">
                  <c:v>51.597000000000001</c:v>
                </c:pt>
                <c:pt idx="6717">
                  <c:v>51.713999999999999</c:v>
                </c:pt>
                <c:pt idx="6718">
                  <c:v>51.814</c:v>
                </c:pt>
                <c:pt idx="6719">
                  <c:v>51.779000000000003</c:v>
                </c:pt>
                <c:pt idx="6720">
                  <c:v>51.747</c:v>
                </c:pt>
                <c:pt idx="6721">
                  <c:v>51.750999999999998</c:v>
                </c:pt>
                <c:pt idx="6722">
                  <c:v>52.098999999999997</c:v>
                </c:pt>
                <c:pt idx="6723">
                  <c:v>52.058</c:v>
                </c:pt>
                <c:pt idx="6724">
                  <c:v>51.863999999999997</c:v>
                </c:pt>
                <c:pt idx="6725">
                  <c:v>51.55</c:v>
                </c:pt>
                <c:pt idx="6726">
                  <c:v>51.801000000000002</c:v>
                </c:pt>
                <c:pt idx="6727">
                  <c:v>51.862000000000002</c:v>
                </c:pt>
                <c:pt idx="6728">
                  <c:v>51.676000000000002</c:v>
                </c:pt>
                <c:pt idx="6729">
                  <c:v>51.796999999999997</c:v>
                </c:pt>
                <c:pt idx="6730">
                  <c:v>51.805999999999997</c:v>
                </c:pt>
                <c:pt idx="6731">
                  <c:v>51.598999999999997</c:v>
                </c:pt>
                <c:pt idx="6732">
                  <c:v>51.820999999999998</c:v>
                </c:pt>
                <c:pt idx="6733">
                  <c:v>51.764000000000003</c:v>
                </c:pt>
                <c:pt idx="6734">
                  <c:v>51.689</c:v>
                </c:pt>
                <c:pt idx="6735">
                  <c:v>51.649000000000001</c:v>
                </c:pt>
                <c:pt idx="6736">
                  <c:v>51.850999999999999</c:v>
                </c:pt>
                <c:pt idx="6737">
                  <c:v>51.768999999999998</c:v>
                </c:pt>
                <c:pt idx="6738">
                  <c:v>51.703000000000003</c:v>
                </c:pt>
                <c:pt idx="6739">
                  <c:v>51.570999999999998</c:v>
                </c:pt>
                <c:pt idx="6740">
                  <c:v>51.411999999999999</c:v>
                </c:pt>
                <c:pt idx="6741">
                  <c:v>51.618000000000002</c:v>
                </c:pt>
                <c:pt idx="6742">
                  <c:v>51.956000000000003</c:v>
                </c:pt>
                <c:pt idx="6743">
                  <c:v>51.820999999999998</c:v>
                </c:pt>
                <c:pt idx="6744">
                  <c:v>51.771000000000001</c:v>
                </c:pt>
                <c:pt idx="6745">
                  <c:v>51.456000000000003</c:v>
                </c:pt>
                <c:pt idx="6746">
                  <c:v>51.466999999999999</c:v>
                </c:pt>
                <c:pt idx="6747">
                  <c:v>51.481999999999999</c:v>
                </c:pt>
                <c:pt idx="6748">
                  <c:v>51.442</c:v>
                </c:pt>
                <c:pt idx="6749">
                  <c:v>51.746000000000002</c:v>
                </c:pt>
                <c:pt idx="6750">
                  <c:v>51.59</c:v>
                </c:pt>
                <c:pt idx="6751">
                  <c:v>51.545999999999999</c:v>
                </c:pt>
                <c:pt idx="6752">
                  <c:v>51.527999999999999</c:v>
                </c:pt>
                <c:pt idx="6753">
                  <c:v>51.36</c:v>
                </c:pt>
                <c:pt idx="6754">
                  <c:v>51.857999999999997</c:v>
                </c:pt>
                <c:pt idx="6755">
                  <c:v>51.779000000000003</c:v>
                </c:pt>
                <c:pt idx="6756">
                  <c:v>51.677999999999997</c:v>
                </c:pt>
                <c:pt idx="6757">
                  <c:v>51.686999999999998</c:v>
                </c:pt>
                <c:pt idx="6758">
                  <c:v>51.332000000000001</c:v>
                </c:pt>
                <c:pt idx="6759">
                  <c:v>51.570999999999998</c:v>
                </c:pt>
                <c:pt idx="6760">
                  <c:v>51.71</c:v>
                </c:pt>
                <c:pt idx="6761">
                  <c:v>51.46</c:v>
                </c:pt>
                <c:pt idx="6762">
                  <c:v>51.667999999999999</c:v>
                </c:pt>
                <c:pt idx="6763">
                  <c:v>51.591999999999999</c:v>
                </c:pt>
                <c:pt idx="6764">
                  <c:v>51.734999999999999</c:v>
                </c:pt>
                <c:pt idx="6765">
                  <c:v>51.758000000000003</c:v>
                </c:pt>
                <c:pt idx="6766">
                  <c:v>51.715000000000003</c:v>
                </c:pt>
                <c:pt idx="6767">
                  <c:v>51.46</c:v>
                </c:pt>
                <c:pt idx="6768">
                  <c:v>51.44</c:v>
                </c:pt>
                <c:pt idx="6769">
                  <c:v>51.463000000000001</c:v>
                </c:pt>
                <c:pt idx="6770">
                  <c:v>51.314</c:v>
                </c:pt>
                <c:pt idx="6771">
                  <c:v>51.618000000000002</c:v>
                </c:pt>
                <c:pt idx="6772">
                  <c:v>51.615000000000002</c:v>
                </c:pt>
                <c:pt idx="6773">
                  <c:v>51.386000000000003</c:v>
                </c:pt>
                <c:pt idx="6774">
                  <c:v>51.329000000000001</c:v>
                </c:pt>
                <c:pt idx="6775">
                  <c:v>51.414000000000001</c:v>
                </c:pt>
                <c:pt idx="6776">
                  <c:v>51.771000000000001</c:v>
                </c:pt>
                <c:pt idx="6777">
                  <c:v>51.805999999999997</c:v>
                </c:pt>
                <c:pt idx="6778">
                  <c:v>51.625</c:v>
                </c:pt>
                <c:pt idx="6779">
                  <c:v>51.704000000000001</c:v>
                </c:pt>
                <c:pt idx="6780">
                  <c:v>51.442</c:v>
                </c:pt>
                <c:pt idx="6781">
                  <c:v>51.558</c:v>
                </c:pt>
                <c:pt idx="6782">
                  <c:v>51.661000000000001</c:v>
                </c:pt>
                <c:pt idx="6783">
                  <c:v>51.457000000000001</c:v>
                </c:pt>
                <c:pt idx="6784">
                  <c:v>51.707000000000001</c:v>
                </c:pt>
                <c:pt idx="6785">
                  <c:v>51.683</c:v>
                </c:pt>
                <c:pt idx="6786">
                  <c:v>51.845999999999997</c:v>
                </c:pt>
                <c:pt idx="6787">
                  <c:v>51.804000000000002</c:v>
                </c:pt>
                <c:pt idx="6788">
                  <c:v>51.396000000000001</c:v>
                </c:pt>
                <c:pt idx="6789">
                  <c:v>51.423999999999999</c:v>
                </c:pt>
                <c:pt idx="6790">
                  <c:v>51.557000000000002</c:v>
                </c:pt>
                <c:pt idx="6791">
                  <c:v>51.646000000000001</c:v>
                </c:pt>
                <c:pt idx="6792">
                  <c:v>51.551000000000002</c:v>
                </c:pt>
                <c:pt idx="6793">
                  <c:v>51.304000000000002</c:v>
                </c:pt>
                <c:pt idx="6794">
                  <c:v>51.448999999999998</c:v>
                </c:pt>
                <c:pt idx="6795">
                  <c:v>51.378</c:v>
                </c:pt>
                <c:pt idx="6796">
                  <c:v>51.418999999999997</c:v>
                </c:pt>
                <c:pt idx="6797">
                  <c:v>51.557000000000002</c:v>
                </c:pt>
                <c:pt idx="6798">
                  <c:v>51.533000000000001</c:v>
                </c:pt>
                <c:pt idx="6799">
                  <c:v>51.180999999999997</c:v>
                </c:pt>
                <c:pt idx="6800">
                  <c:v>50.893999999999998</c:v>
                </c:pt>
                <c:pt idx="6801">
                  <c:v>51.142000000000003</c:v>
                </c:pt>
                <c:pt idx="6802">
                  <c:v>51.368000000000002</c:v>
                </c:pt>
                <c:pt idx="6803">
                  <c:v>51.399000000000001</c:v>
                </c:pt>
                <c:pt idx="6804">
                  <c:v>51.103999999999999</c:v>
                </c:pt>
                <c:pt idx="6805">
                  <c:v>51.100999999999999</c:v>
                </c:pt>
                <c:pt idx="6806">
                  <c:v>50.893000000000001</c:v>
                </c:pt>
                <c:pt idx="6807">
                  <c:v>51.274999999999999</c:v>
                </c:pt>
                <c:pt idx="6808">
                  <c:v>51.115000000000002</c:v>
                </c:pt>
                <c:pt idx="6809">
                  <c:v>51.21</c:v>
                </c:pt>
                <c:pt idx="6810">
                  <c:v>51.25</c:v>
                </c:pt>
                <c:pt idx="6811">
                  <c:v>51.186</c:v>
                </c:pt>
                <c:pt idx="6812">
                  <c:v>51.302999999999997</c:v>
                </c:pt>
                <c:pt idx="6813">
                  <c:v>51.444000000000003</c:v>
                </c:pt>
                <c:pt idx="6814">
                  <c:v>51.372</c:v>
                </c:pt>
                <c:pt idx="6815">
                  <c:v>51.503999999999998</c:v>
                </c:pt>
                <c:pt idx="6816">
                  <c:v>51.475000000000001</c:v>
                </c:pt>
                <c:pt idx="6817">
                  <c:v>51.311</c:v>
                </c:pt>
                <c:pt idx="6818">
                  <c:v>51.054000000000002</c:v>
                </c:pt>
                <c:pt idx="6819">
                  <c:v>51.115000000000002</c:v>
                </c:pt>
                <c:pt idx="6820">
                  <c:v>51.139000000000003</c:v>
                </c:pt>
                <c:pt idx="6821">
                  <c:v>51.442</c:v>
                </c:pt>
                <c:pt idx="6822">
                  <c:v>51.328000000000003</c:v>
                </c:pt>
                <c:pt idx="6823">
                  <c:v>51.444000000000003</c:v>
                </c:pt>
                <c:pt idx="6824">
                  <c:v>51.256</c:v>
                </c:pt>
                <c:pt idx="6825">
                  <c:v>50.993000000000002</c:v>
                </c:pt>
                <c:pt idx="6826">
                  <c:v>50.960999999999999</c:v>
                </c:pt>
                <c:pt idx="6827">
                  <c:v>50.674999999999997</c:v>
                </c:pt>
                <c:pt idx="6828">
                  <c:v>50.741999999999997</c:v>
                </c:pt>
                <c:pt idx="6829">
                  <c:v>50.984999999999999</c:v>
                </c:pt>
                <c:pt idx="6830">
                  <c:v>50.831000000000003</c:v>
                </c:pt>
                <c:pt idx="6831">
                  <c:v>51.075000000000003</c:v>
                </c:pt>
                <c:pt idx="6832">
                  <c:v>51.325000000000003</c:v>
                </c:pt>
                <c:pt idx="6833">
                  <c:v>51.125</c:v>
                </c:pt>
                <c:pt idx="6834">
                  <c:v>51.268999999999998</c:v>
                </c:pt>
                <c:pt idx="6835">
                  <c:v>51.204000000000001</c:v>
                </c:pt>
                <c:pt idx="6836">
                  <c:v>51.106999999999999</c:v>
                </c:pt>
                <c:pt idx="6837">
                  <c:v>51.143000000000001</c:v>
                </c:pt>
                <c:pt idx="6838">
                  <c:v>50.718000000000004</c:v>
                </c:pt>
                <c:pt idx="6839">
                  <c:v>50.720999999999997</c:v>
                </c:pt>
                <c:pt idx="6840">
                  <c:v>50.853000000000002</c:v>
                </c:pt>
                <c:pt idx="6841">
                  <c:v>50.719000000000001</c:v>
                </c:pt>
                <c:pt idx="6842">
                  <c:v>50.539000000000001</c:v>
                </c:pt>
                <c:pt idx="6843">
                  <c:v>50.698999999999998</c:v>
                </c:pt>
                <c:pt idx="6844">
                  <c:v>50.542000000000002</c:v>
                </c:pt>
                <c:pt idx="6845">
                  <c:v>51.186999999999998</c:v>
                </c:pt>
                <c:pt idx="6846">
                  <c:v>50.74</c:v>
                </c:pt>
                <c:pt idx="6847">
                  <c:v>50.706000000000003</c:v>
                </c:pt>
                <c:pt idx="6848">
                  <c:v>50.29</c:v>
                </c:pt>
                <c:pt idx="6849">
                  <c:v>50.442</c:v>
                </c:pt>
                <c:pt idx="6850">
                  <c:v>50.418999999999997</c:v>
                </c:pt>
                <c:pt idx="6851">
                  <c:v>50.567</c:v>
                </c:pt>
                <c:pt idx="6852">
                  <c:v>50.557000000000002</c:v>
                </c:pt>
                <c:pt idx="6853">
                  <c:v>50.651000000000003</c:v>
                </c:pt>
                <c:pt idx="6854">
                  <c:v>50.643999999999998</c:v>
                </c:pt>
                <c:pt idx="6855">
                  <c:v>50.405999999999999</c:v>
                </c:pt>
                <c:pt idx="6856">
                  <c:v>50.097000000000001</c:v>
                </c:pt>
                <c:pt idx="6857">
                  <c:v>50.170999999999999</c:v>
                </c:pt>
                <c:pt idx="6858">
                  <c:v>50.368000000000002</c:v>
                </c:pt>
                <c:pt idx="6859">
                  <c:v>50.478000000000002</c:v>
                </c:pt>
                <c:pt idx="6860">
                  <c:v>50.825000000000003</c:v>
                </c:pt>
                <c:pt idx="6861">
                  <c:v>50.676000000000002</c:v>
                </c:pt>
                <c:pt idx="6862">
                  <c:v>50.405999999999999</c:v>
                </c:pt>
                <c:pt idx="6863">
                  <c:v>50.561999999999998</c:v>
                </c:pt>
                <c:pt idx="6864">
                  <c:v>50.698999999999998</c:v>
                </c:pt>
                <c:pt idx="6865">
                  <c:v>50.737000000000002</c:v>
                </c:pt>
                <c:pt idx="6866">
                  <c:v>50.820999999999998</c:v>
                </c:pt>
                <c:pt idx="6867">
                  <c:v>50.558</c:v>
                </c:pt>
                <c:pt idx="6868">
                  <c:v>50.362000000000002</c:v>
                </c:pt>
                <c:pt idx="6869">
                  <c:v>50.344000000000001</c:v>
                </c:pt>
                <c:pt idx="6870">
                  <c:v>50.703000000000003</c:v>
                </c:pt>
                <c:pt idx="6871">
                  <c:v>50.344000000000001</c:v>
                </c:pt>
                <c:pt idx="6872">
                  <c:v>50.487000000000002</c:v>
                </c:pt>
                <c:pt idx="6873">
                  <c:v>50.444000000000003</c:v>
                </c:pt>
                <c:pt idx="6874">
                  <c:v>50.344000000000001</c:v>
                </c:pt>
                <c:pt idx="6875">
                  <c:v>50.210999999999999</c:v>
                </c:pt>
                <c:pt idx="6876">
                  <c:v>50.436999999999998</c:v>
                </c:pt>
                <c:pt idx="6877">
                  <c:v>50.396000000000001</c:v>
                </c:pt>
                <c:pt idx="6878">
                  <c:v>50.732999999999997</c:v>
                </c:pt>
                <c:pt idx="6879">
                  <c:v>50.521000000000001</c:v>
                </c:pt>
                <c:pt idx="6880">
                  <c:v>50.546999999999997</c:v>
                </c:pt>
                <c:pt idx="6881">
                  <c:v>50.552999999999997</c:v>
                </c:pt>
                <c:pt idx="6882">
                  <c:v>50.56</c:v>
                </c:pt>
                <c:pt idx="6883">
                  <c:v>50.561</c:v>
                </c:pt>
                <c:pt idx="6884">
                  <c:v>50.436</c:v>
                </c:pt>
                <c:pt idx="6885">
                  <c:v>50.526000000000003</c:v>
                </c:pt>
                <c:pt idx="6886">
                  <c:v>50.661000000000001</c:v>
                </c:pt>
                <c:pt idx="6887">
                  <c:v>50.59</c:v>
                </c:pt>
                <c:pt idx="6888">
                  <c:v>50.546999999999997</c:v>
                </c:pt>
                <c:pt idx="6889">
                  <c:v>50.686999999999998</c:v>
                </c:pt>
                <c:pt idx="6890">
                  <c:v>50.518999999999998</c:v>
                </c:pt>
                <c:pt idx="6891">
                  <c:v>50.619</c:v>
                </c:pt>
                <c:pt idx="6892">
                  <c:v>50.771000000000001</c:v>
                </c:pt>
                <c:pt idx="6893">
                  <c:v>50.624000000000002</c:v>
                </c:pt>
                <c:pt idx="6894">
                  <c:v>50.689</c:v>
                </c:pt>
                <c:pt idx="6895">
                  <c:v>50.543999999999997</c:v>
                </c:pt>
                <c:pt idx="6896">
                  <c:v>50.457999999999998</c:v>
                </c:pt>
                <c:pt idx="6897">
                  <c:v>50.674999999999997</c:v>
                </c:pt>
                <c:pt idx="6898">
                  <c:v>50.517000000000003</c:v>
                </c:pt>
                <c:pt idx="6899">
                  <c:v>50.795999999999999</c:v>
                </c:pt>
                <c:pt idx="6900">
                  <c:v>50.389000000000003</c:v>
                </c:pt>
                <c:pt idx="6901">
                  <c:v>50.314999999999998</c:v>
                </c:pt>
                <c:pt idx="6902">
                  <c:v>50.356999999999999</c:v>
                </c:pt>
                <c:pt idx="6903">
                  <c:v>50.329000000000001</c:v>
                </c:pt>
                <c:pt idx="6904">
                  <c:v>50.698999999999998</c:v>
                </c:pt>
                <c:pt idx="6905">
                  <c:v>50.517000000000003</c:v>
                </c:pt>
                <c:pt idx="6906">
                  <c:v>50.378999999999998</c:v>
                </c:pt>
                <c:pt idx="6907">
                  <c:v>50.399000000000001</c:v>
                </c:pt>
                <c:pt idx="6908">
                  <c:v>50.473999999999997</c:v>
                </c:pt>
                <c:pt idx="6909">
                  <c:v>50.356999999999999</c:v>
                </c:pt>
                <c:pt idx="6910">
                  <c:v>50.176000000000002</c:v>
                </c:pt>
                <c:pt idx="6911">
                  <c:v>50.271000000000001</c:v>
                </c:pt>
                <c:pt idx="6912">
                  <c:v>50.402999999999999</c:v>
                </c:pt>
                <c:pt idx="6913">
                  <c:v>50.405999999999999</c:v>
                </c:pt>
                <c:pt idx="6914">
                  <c:v>50.192999999999998</c:v>
                </c:pt>
                <c:pt idx="6915">
                  <c:v>50.268000000000001</c:v>
                </c:pt>
                <c:pt idx="6916">
                  <c:v>50.284999999999997</c:v>
                </c:pt>
                <c:pt idx="6917">
                  <c:v>50.371000000000002</c:v>
                </c:pt>
                <c:pt idx="6918">
                  <c:v>50.088999999999999</c:v>
                </c:pt>
                <c:pt idx="6919">
                  <c:v>50.185000000000002</c:v>
                </c:pt>
                <c:pt idx="6920">
                  <c:v>50.070999999999998</c:v>
                </c:pt>
                <c:pt idx="6921">
                  <c:v>49.999000000000002</c:v>
                </c:pt>
                <c:pt idx="6922">
                  <c:v>49.901000000000003</c:v>
                </c:pt>
                <c:pt idx="6923">
                  <c:v>50.167999999999999</c:v>
                </c:pt>
                <c:pt idx="6924">
                  <c:v>50.128999999999998</c:v>
                </c:pt>
                <c:pt idx="6925">
                  <c:v>49.972000000000001</c:v>
                </c:pt>
                <c:pt idx="6926">
                  <c:v>49.786000000000001</c:v>
                </c:pt>
                <c:pt idx="6927">
                  <c:v>49.942</c:v>
                </c:pt>
                <c:pt idx="6928">
                  <c:v>50.021999999999998</c:v>
                </c:pt>
                <c:pt idx="6929">
                  <c:v>49.970999999999997</c:v>
                </c:pt>
                <c:pt idx="6930">
                  <c:v>49.749000000000002</c:v>
                </c:pt>
                <c:pt idx="6931">
                  <c:v>49.722000000000001</c:v>
                </c:pt>
                <c:pt idx="6932">
                  <c:v>49.822000000000003</c:v>
                </c:pt>
                <c:pt idx="6933">
                  <c:v>50.121000000000002</c:v>
                </c:pt>
                <c:pt idx="6934">
                  <c:v>49.8</c:v>
                </c:pt>
                <c:pt idx="6935">
                  <c:v>49.978000000000002</c:v>
                </c:pt>
                <c:pt idx="6936">
                  <c:v>50.311</c:v>
                </c:pt>
                <c:pt idx="6937">
                  <c:v>50.075000000000003</c:v>
                </c:pt>
                <c:pt idx="6938">
                  <c:v>49.892000000000003</c:v>
                </c:pt>
                <c:pt idx="6939">
                  <c:v>49.953000000000003</c:v>
                </c:pt>
                <c:pt idx="6940">
                  <c:v>49.956000000000003</c:v>
                </c:pt>
                <c:pt idx="6941">
                  <c:v>49.802999999999997</c:v>
                </c:pt>
                <c:pt idx="6942">
                  <c:v>49.468000000000004</c:v>
                </c:pt>
                <c:pt idx="6943">
                  <c:v>49.615000000000002</c:v>
                </c:pt>
                <c:pt idx="6944">
                  <c:v>49.573999999999998</c:v>
                </c:pt>
                <c:pt idx="6945">
                  <c:v>49.19</c:v>
                </c:pt>
                <c:pt idx="6946">
                  <c:v>49.564</c:v>
                </c:pt>
                <c:pt idx="6947">
                  <c:v>49.381</c:v>
                </c:pt>
                <c:pt idx="6948">
                  <c:v>49.375999999999998</c:v>
                </c:pt>
                <c:pt idx="6949">
                  <c:v>49.271000000000001</c:v>
                </c:pt>
                <c:pt idx="6950">
                  <c:v>49.329000000000001</c:v>
                </c:pt>
                <c:pt idx="6951">
                  <c:v>49.542999999999999</c:v>
                </c:pt>
                <c:pt idx="6952">
                  <c:v>49.606999999999999</c:v>
                </c:pt>
                <c:pt idx="6953">
                  <c:v>49.69</c:v>
                </c:pt>
                <c:pt idx="6954">
                  <c:v>49.902999999999999</c:v>
                </c:pt>
                <c:pt idx="6955">
                  <c:v>49.838000000000001</c:v>
                </c:pt>
                <c:pt idx="6956">
                  <c:v>49.694000000000003</c:v>
                </c:pt>
                <c:pt idx="6957">
                  <c:v>49.715000000000003</c:v>
                </c:pt>
                <c:pt idx="6958">
                  <c:v>49.44</c:v>
                </c:pt>
                <c:pt idx="6959">
                  <c:v>49.670999999999999</c:v>
                </c:pt>
                <c:pt idx="6960">
                  <c:v>49.625999999999998</c:v>
                </c:pt>
                <c:pt idx="6961">
                  <c:v>49.838999999999999</c:v>
                </c:pt>
                <c:pt idx="6962">
                  <c:v>49.643999999999998</c:v>
                </c:pt>
                <c:pt idx="6963">
                  <c:v>49.442</c:v>
                </c:pt>
                <c:pt idx="6964">
                  <c:v>49.543999999999997</c:v>
                </c:pt>
                <c:pt idx="6965">
                  <c:v>49.612000000000002</c:v>
                </c:pt>
                <c:pt idx="6966">
                  <c:v>49.526000000000003</c:v>
                </c:pt>
                <c:pt idx="6967">
                  <c:v>49.524000000000001</c:v>
                </c:pt>
                <c:pt idx="6968">
                  <c:v>49.341999999999999</c:v>
                </c:pt>
                <c:pt idx="6969">
                  <c:v>49.561</c:v>
                </c:pt>
                <c:pt idx="6970">
                  <c:v>49.901000000000003</c:v>
                </c:pt>
                <c:pt idx="6971">
                  <c:v>49.615000000000002</c:v>
                </c:pt>
                <c:pt idx="6972">
                  <c:v>49.673999999999999</c:v>
                </c:pt>
                <c:pt idx="6973">
                  <c:v>49.771999999999998</c:v>
                </c:pt>
                <c:pt idx="6974">
                  <c:v>49.396999999999998</c:v>
                </c:pt>
                <c:pt idx="6975">
                  <c:v>49.671999999999997</c:v>
                </c:pt>
                <c:pt idx="6976">
                  <c:v>49.792000000000002</c:v>
                </c:pt>
                <c:pt idx="6977">
                  <c:v>49.753999999999998</c:v>
                </c:pt>
                <c:pt idx="6978">
                  <c:v>49.79</c:v>
                </c:pt>
                <c:pt idx="6979">
                  <c:v>49.534999999999997</c:v>
                </c:pt>
                <c:pt idx="6980">
                  <c:v>49.506</c:v>
                </c:pt>
                <c:pt idx="6981">
                  <c:v>49.454000000000001</c:v>
                </c:pt>
                <c:pt idx="6982">
                  <c:v>49.646000000000001</c:v>
                </c:pt>
                <c:pt idx="6983">
                  <c:v>49.503999999999998</c:v>
                </c:pt>
                <c:pt idx="6984">
                  <c:v>49.463999999999999</c:v>
                </c:pt>
                <c:pt idx="6985">
                  <c:v>49.564999999999998</c:v>
                </c:pt>
                <c:pt idx="6986">
                  <c:v>49.637999999999998</c:v>
                </c:pt>
                <c:pt idx="6987">
                  <c:v>49.621000000000002</c:v>
                </c:pt>
                <c:pt idx="6988">
                  <c:v>49.56</c:v>
                </c:pt>
                <c:pt idx="6989">
                  <c:v>49.353999999999999</c:v>
                </c:pt>
                <c:pt idx="6990">
                  <c:v>49.569000000000003</c:v>
                </c:pt>
                <c:pt idx="6991">
                  <c:v>49.496000000000002</c:v>
                </c:pt>
                <c:pt idx="6992">
                  <c:v>49.656999999999996</c:v>
                </c:pt>
                <c:pt idx="6993">
                  <c:v>49.927999999999997</c:v>
                </c:pt>
                <c:pt idx="6994">
                  <c:v>49.524999999999999</c:v>
                </c:pt>
                <c:pt idx="6995">
                  <c:v>49.473999999999997</c:v>
                </c:pt>
                <c:pt idx="6996">
                  <c:v>49.307000000000002</c:v>
                </c:pt>
                <c:pt idx="6997">
                  <c:v>49.411000000000001</c:v>
                </c:pt>
                <c:pt idx="6998">
                  <c:v>49.268000000000001</c:v>
                </c:pt>
                <c:pt idx="6999">
                  <c:v>49.46</c:v>
                </c:pt>
                <c:pt idx="7000">
                  <c:v>49.927999999999997</c:v>
                </c:pt>
                <c:pt idx="7001">
                  <c:v>49.555999999999997</c:v>
                </c:pt>
                <c:pt idx="7002">
                  <c:v>49.689</c:v>
                </c:pt>
                <c:pt idx="7003">
                  <c:v>49.514000000000003</c:v>
                </c:pt>
                <c:pt idx="7004">
                  <c:v>49.506999999999998</c:v>
                </c:pt>
                <c:pt idx="7005">
                  <c:v>49.628999999999998</c:v>
                </c:pt>
                <c:pt idx="7006">
                  <c:v>49.576000000000001</c:v>
                </c:pt>
                <c:pt idx="7007">
                  <c:v>49.686</c:v>
                </c:pt>
                <c:pt idx="7008">
                  <c:v>49.542999999999999</c:v>
                </c:pt>
                <c:pt idx="7009">
                  <c:v>49.177999999999997</c:v>
                </c:pt>
                <c:pt idx="7010">
                  <c:v>49.319000000000003</c:v>
                </c:pt>
                <c:pt idx="7011">
                  <c:v>49.529000000000003</c:v>
                </c:pt>
                <c:pt idx="7012">
                  <c:v>49.646999999999998</c:v>
                </c:pt>
                <c:pt idx="7013">
                  <c:v>49.363999999999997</c:v>
                </c:pt>
                <c:pt idx="7014">
                  <c:v>49.529000000000003</c:v>
                </c:pt>
                <c:pt idx="7015">
                  <c:v>49.392000000000003</c:v>
                </c:pt>
                <c:pt idx="7016">
                  <c:v>48.917000000000002</c:v>
                </c:pt>
                <c:pt idx="7017">
                  <c:v>49.325000000000003</c:v>
                </c:pt>
                <c:pt idx="7018">
                  <c:v>49.722000000000001</c:v>
                </c:pt>
                <c:pt idx="7019">
                  <c:v>49.326000000000001</c:v>
                </c:pt>
                <c:pt idx="7020">
                  <c:v>49.756999999999998</c:v>
                </c:pt>
                <c:pt idx="7021">
                  <c:v>49.554000000000002</c:v>
                </c:pt>
                <c:pt idx="7022">
                  <c:v>49.473999999999997</c:v>
                </c:pt>
                <c:pt idx="7023">
                  <c:v>49.701000000000001</c:v>
                </c:pt>
                <c:pt idx="7024">
                  <c:v>49.423999999999999</c:v>
                </c:pt>
                <c:pt idx="7025">
                  <c:v>49.667000000000002</c:v>
                </c:pt>
                <c:pt idx="7026">
                  <c:v>49.564</c:v>
                </c:pt>
                <c:pt idx="7027">
                  <c:v>49.591999999999999</c:v>
                </c:pt>
                <c:pt idx="7028">
                  <c:v>49.713000000000001</c:v>
                </c:pt>
                <c:pt idx="7029">
                  <c:v>49.671999999999997</c:v>
                </c:pt>
                <c:pt idx="7030">
                  <c:v>49.761000000000003</c:v>
                </c:pt>
                <c:pt idx="7031">
                  <c:v>49.643999999999998</c:v>
                </c:pt>
                <c:pt idx="7032">
                  <c:v>49.667000000000002</c:v>
                </c:pt>
                <c:pt idx="7033">
                  <c:v>49.548999999999999</c:v>
                </c:pt>
                <c:pt idx="7034">
                  <c:v>49.593000000000004</c:v>
                </c:pt>
                <c:pt idx="7035">
                  <c:v>49.704000000000001</c:v>
                </c:pt>
                <c:pt idx="7036">
                  <c:v>49.679000000000002</c:v>
                </c:pt>
                <c:pt idx="7037">
                  <c:v>49.582999999999998</c:v>
                </c:pt>
                <c:pt idx="7038">
                  <c:v>49.643999999999998</c:v>
                </c:pt>
                <c:pt idx="7039">
                  <c:v>49.527999999999999</c:v>
                </c:pt>
                <c:pt idx="7040">
                  <c:v>49.335999999999999</c:v>
                </c:pt>
                <c:pt idx="7041">
                  <c:v>49.271000000000001</c:v>
                </c:pt>
                <c:pt idx="7042">
                  <c:v>49.470999999999997</c:v>
                </c:pt>
                <c:pt idx="7043">
                  <c:v>49.820999999999998</c:v>
                </c:pt>
                <c:pt idx="7044">
                  <c:v>49.49</c:v>
                </c:pt>
                <c:pt idx="7045">
                  <c:v>49.466999999999999</c:v>
                </c:pt>
                <c:pt idx="7046">
                  <c:v>49.331000000000003</c:v>
                </c:pt>
                <c:pt idx="7047">
                  <c:v>49.331000000000003</c:v>
                </c:pt>
                <c:pt idx="7048">
                  <c:v>49.357999999999997</c:v>
                </c:pt>
                <c:pt idx="7049">
                  <c:v>49.534999999999997</c:v>
                </c:pt>
                <c:pt idx="7050">
                  <c:v>49.582999999999998</c:v>
                </c:pt>
                <c:pt idx="7051">
                  <c:v>49.167000000000002</c:v>
                </c:pt>
                <c:pt idx="7052">
                  <c:v>49.314</c:v>
                </c:pt>
                <c:pt idx="7053">
                  <c:v>49.652999999999999</c:v>
                </c:pt>
                <c:pt idx="7054">
                  <c:v>49.329000000000001</c:v>
                </c:pt>
                <c:pt idx="7055">
                  <c:v>49.368000000000002</c:v>
                </c:pt>
                <c:pt idx="7056">
                  <c:v>49.408000000000001</c:v>
                </c:pt>
                <c:pt idx="7057">
                  <c:v>49.56</c:v>
                </c:pt>
                <c:pt idx="7058">
                  <c:v>49.387999999999998</c:v>
                </c:pt>
                <c:pt idx="7059">
                  <c:v>49.331000000000003</c:v>
                </c:pt>
                <c:pt idx="7060">
                  <c:v>48.820999999999998</c:v>
                </c:pt>
                <c:pt idx="7061">
                  <c:v>48.8</c:v>
                </c:pt>
                <c:pt idx="7062">
                  <c:v>48.710999999999999</c:v>
                </c:pt>
                <c:pt idx="7063">
                  <c:v>48.853000000000002</c:v>
                </c:pt>
                <c:pt idx="7064">
                  <c:v>48.822000000000003</c:v>
                </c:pt>
                <c:pt idx="7065">
                  <c:v>48.89</c:v>
                </c:pt>
                <c:pt idx="7066">
                  <c:v>48.991999999999997</c:v>
                </c:pt>
                <c:pt idx="7067">
                  <c:v>48.944000000000003</c:v>
                </c:pt>
                <c:pt idx="7068">
                  <c:v>49.15</c:v>
                </c:pt>
                <c:pt idx="7069">
                  <c:v>48.963000000000001</c:v>
                </c:pt>
                <c:pt idx="7070">
                  <c:v>48.848999999999997</c:v>
                </c:pt>
                <c:pt idx="7071">
                  <c:v>48.94</c:v>
                </c:pt>
                <c:pt idx="7072">
                  <c:v>49.012999999999998</c:v>
                </c:pt>
                <c:pt idx="7073">
                  <c:v>48.984999999999999</c:v>
                </c:pt>
                <c:pt idx="7074">
                  <c:v>48.875999999999998</c:v>
                </c:pt>
                <c:pt idx="7075">
                  <c:v>48.914999999999999</c:v>
                </c:pt>
                <c:pt idx="7076">
                  <c:v>48.942</c:v>
                </c:pt>
                <c:pt idx="7077">
                  <c:v>48.856000000000002</c:v>
                </c:pt>
                <c:pt idx="7078">
                  <c:v>48.703000000000003</c:v>
                </c:pt>
                <c:pt idx="7079">
                  <c:v>48.868000000000002</c:v>
                </c:pt>
                <c:pt idx="7080">
                  <c:v>49.125</c:v>
                </c:pt>
                <c:pt idx="7081">
                  <c:v>48.917999999999999</c:v>
                </c:pt>
                <c:pt idx="7082">
                  <c:v>48.981999999999999</c:v>
                </c:pt>
                <c:pt idx="7083">
                  <c:v>48.828000000000003</c:v>
                </c:pt>
                <c:pt idx="7084">
                  <c:v>48.713000000000001</c:v>
                </c:pt>
                <c:pt idx="7085">
                  <c:v>48.893999999999998</c:v>
                </c:pt>
                <c:pt idx="7086">
                  <c:v>48.914000000000001</c:v>
                </c:pt>
                <c:pt idx="7087">
                  <c:v>49.039000000000001</c:v>
                </c:pt>
                <c:pt idx="7088">
                  <c:v>48.828000000000003</c:v>
                </c:pt>
                <c:pt idx="7089">
                  <c:v>48.735999999999997</c:v>
                </c:pt>
                <c:pt idx="7090">
                  <c:v>48.896999999999998</c:v>
                </c:pt>
                <c:pt idx="7091">
                  <c:v>48.762999999999998</c:v>
                </c:pt>
                <c:pt idx="7092">
                  <c:v>48.722000000000001</c:v>
                </c:pt>
                <c:pt idx="7093">
                  <c:v>48.658000000000001</c:v>
                </c:pt>
                <c:pt idx="7094">
                  <c:v>48.655999999999999</c:v>
                </c:pt>
                <c:pt idx="7095">
                  <c:v>48.75</c:v>
                </c:pt>
                <c:pt idx="7096">
                  <c:v>48.905999999999999</c:v>
                </c:pt>
                <c:pt idx="7097">
                  <c:v>48.750999999999998</c:v>
                </c:pt>
                <c:pt idx="7098">
                  <c:v>48.753</c:v>
                </c:pt>
                <c:pt idx="7099">
                  <c:v>48.832999999999998</c:v>
                </c:pt>
                <c:pt idx="7100">
                  <c:v>48.679000000000002</c:v>
                </c:pt>
                <c:pt idx="7101">
                  <c:v>48.694000000000003</c:v>
                </c:pt>
                <c:pt idx="7102">
                  <c:v>48.802999999999997</c:v>
                </c:pt>
                <c:pt idx="7103">
                  <c:v>48.598999999999997</c:v>
                </c:pt>
                <c:pt idx="7104">
                  <c:v>48.796999999999997</c:v>
                </c:pt>
                <c:pt idx="7105">
                  <c:v>48.628</c:v>
                </c:pt>
                <c:pt idx="7106">
                  <c:v>48.767000000000003</c:v>
                </c:pt>
                <c:pt idx="7107">
                  <c:v>48.829000000000001</c:v>
                </c:pt>
                <c:pt idx="7108">
                  <c:v>48.756</c:v>
                </c:pt>
                <c:pt idx="7109">
                  <c:v>48.881</c:v>
                </c:pt>
                <c:pt idx="7110">
                  <c:v>48.508000000000003</c:v>
                </c:pt>
                <c:pt idx="7111">
                  <c:v>48.735999999999997</c:v>
                </c:pt>
                <c:pt idx="7112">
                  <c:v>48.664000000000001</c:v>
                </c:pt>
                <c:pt idx="7113">
                  <c:v>48.875</c:v>
                </c:pt>
                <c:pt idx="7114">
                  <c:v>49.024000000000001</c:v>
                </c:pt>
                <c:pt idx="7115">
                  <c:v>48.332999999999998</c:v>
                </c:pt>
                <c:pt idx="7116">
                  <c:v>48.51</c:v>
                </c:pt>
                <c:pt idx="7117">
                  <c:v>48.89</c:v>
                </c:pt>
                <c:pt idx="7118">
                  <c:v>48.780999999999999</c:v>
                </c:pt>
                <c:pt idx="7119">
                  <c:v>48.615000000000002</c:v>
                </c:pt>
                <c:pt idx="7120">
                  <c:v>48.694000000000003</c:v>
                </c:pt>
                <c:pt idx="7121">
                  <c:v>48.405999999999999</c:v>
                </c:pt>
                <c:pt idx="7122">
                  <c:v>48.396999999999998</c:v>
                </c:pt>
                <c:pt idx="7123">
                  <c:v>48.536000000000001</c:v>
                </c:pt>
                <c:pt idx="7124">
                  <c:v>48.429000000000002</c:v>
                </c:pt>
                <c:pt idx="7125">
                  <c:v>48.26</c:v>
                </c:pt>
                <c:pt idx="7126">
                  <c:v>48.335999999999999</c:v>
                </c:pt>
                <c:pt idx="7127">
                  <c:v>48.393999999999998</c:v>
                </c:pt>
                <c:pt idx="7128">
                  <c:v>48.256999999999998</c:v>
                </c:pt>
                <c:pt idx="7129">
                  <c:v>48.320999999999998</c:v>
                </c:pt>
                <c:pt idx="7130">
                  <c:v>48.518999999999998</c:v>
                </c:pt>
                <c:pt idx="7131">
                  <c:v>48.256</c:v>
                </c:pt>
                <c:pt idx="7132">
                  <c:v>48.371000000000002</c:v>
                </c:pt>
                <c:pt idx="7133">
                  <c:v>48.329000000000001</c:v>
                </c:pt>
                <c:pt idx="7134">
                  <c:v>48.098999999999997</c:v>
                </c:pt>
                <c:pt idx="7135">
                  <c:v>48.424999999999997</c:v>
                </c:pt>
                <c:pt idx="7136">
                  <c:v>47.972000000000001</c:v>
                </c:pt>
                <c:pt idx="7137">
                  <c:v>48.295999999999999</c:v>
                </c:pt>
                <c:pt idx="7138">
                  <c:v>48.332999999999998</c:v>
                </c:pt>
                <c:pt idx="7139">
                  <c:v>48.667999999999999</c:v>
                </c:pt>
                <c:pt idx="7140">
                  <c:v>48.676000000000002</c:v>
                </c:pt>
                <c:pt idx="7141">
                  <c:v>48.295999999999999</c:v>
                </c:pt>
                <c:pt idx="7142">
                  <c:v>48.244</c:v>
                </c:pt>
                <c:pt idx="7143">
                  <c:v>48.292000000000002</c:v>
                </c:pt>
                <c:pt idx="7144">
                  <c:v>48.292000000000002</c:v>
                </c:pt>
                <c:pt idx="7145">
                  <c:v>48.555999999999997</c:v>
                </c:pt>
                <c:pt idx="7146">
                  <c:v>48.383000000000003</c:v>
                </c:pt>
                <c:pt idx="7147">
                  <c:v>48.14</c:v>
                </c:pt>
                <c:pt idx="7148">
                  <c:v>48.514000000000003</c:v>
                </c:pt>
                <c:pt idx="7149">
                  <c:v>48.356000000000002</c:v>
                </c:pt>
                <c:pt idx="7150">
                  <c:v>48.176000000000002</c:v>
                </c:pt>
                <c:pt idx="7151">
                  <c:v>48.204000000000001</c:v>
                </c:pt>
                <c:pt idx="7152">
                  <c:v>48.343000000000004</c:v>
                </c:pt>
                <c:pt idx="7153">
                  <c:v>48.164000000000001</c:v>
                </c:pt>
                <c:pt idx="7154">
                  <c:v>48.026000000000003</c:v>
                </c:pt>
                <c:pt idx="7155">
                  <c:v>48.091999999999999</c:v>
                </c:pt>
                <c:pt idx="7156">
                  <c:v>48.329000000000001</c:v>
                </c:pt>
                <c:pt idx="7157">
                  <c:v>48.374000000000002</c:v>
                </c:pt>
                <c:pt idx="7158">
                  <c:v>48.420999999999999</c:v>
                </c:pt>
                <c:pt idx="7159">
                  <c:v>48.067</c:v>
                </c:pt>
                <c:pt idx="7160">
                  <c:v>48.164999999999999</c:v>
                </c:pt>
                <c:pt idx="7161">
                  <c:v>47.95</c:v>
                </c:pt>
                <c:pt idx="7162">
                  <c:v>48.564999999999998</c:v>
                </c:pt>
                <c:pt idx="7163">
                  <c:v>48.420999999999999</c:v>
                </c:pt>
                <c:pt idx="7164">
                  <c:v>48.213999999999999</c:v>
                </c:pt>
                <c:pt idx="7165">
                  <c:v>48.180999999999997</c:v>
                </c:pt>
                <c:pt idx="7166">
                  <c:v>48.014000000000003</c:v>
                </c:pt>
                <c:pt idx="7167">
                  <c:v>48.119</c:v>
                </c:pt>
                <c:pt idx="7168">
                  <c:v>48.024999999999999</c:v>
                </c:pt>
                <c:pt idx="7169">
                  <c:v>48.231999999999999</c:v>
                </c:pt>
                <c:pt idx="7170">
                  <c:v>48.030999999999999</c:v>
                </c:pt>
                <c:pt idx="7171">
                  <c:v>47.99</c:v>
                </c:pt>
                <c:pt idx="7172">
                  <c:v>48.131999999999998</c:v>
                </c:pt>
                <c:pt idx="7173">
                  <c:v>48.045999999999999</c:v>
                </c:pt>
                <c:pt idx="7174">
                  <c:v>47.95</c:v>
                </c:pt>
                <c:pt idx="7175">
                  <c:v>47.902999999999999</c:v>
                </c:pt>
                <c:pt idx="7176">
                  <c:v>47.831000000000003</c:v>
                </c:pt>
                <c:pt idx="7177">
                  <c:v>47.997</c:v>
                </c:pt>
                <c:pt idx="7178">
                  <c:v>47.981000000000002</c:v>
                </c:pt>
                <c:pt idx="7179">
                  <c:v>47.801000000000002</c:v>
                </c:pt>
                <c:pt idx="7180">
                  <c:v>47.904000000000003</c:v>
                </c:pt>
                <c:pt idx="7181">
                  <c:v>47.820999999999998</c:v>
                </c:pt>
                <c:pt idx="7182">
                  <c:v>47.698999999999998</c:v>
                </c:pt>
                <c:pt idx="7183">
                  <c:v>47.765000000000001</c:v>
                </c:pt>
                <c:pt idx="7184">
                  <c:v>48.024999999999999</c:v>
                </c:pt>
                <c:pt idx="7185">
                  <c:v>48.381999999999998</c:v>
                </c:pt>
                <c:pt idx="7186">
                  <c:v>48.307000000000002</c:v>
                </c:pt>
                <c:pt idx="7187">
                  <c:v>48.298999999999999</c:v>
                </c:pt>
                <c:pt idx="7188">
                  <c:v>48.179000000000002</c:v>
                </c:pt>
                <c:pt idx="7189">
                  <c:v>48.133000000000003</c:v>
                </c:pt>
                <c:pt idx="7190">
                  <c:v>48.215000000000003</c:v>
                </c:pt>
                <c:pt idx="7191">
                  <c:v>48.3</c:v>
                </c:pt>
                <c:pt idx="7192">
                  <c:v>48.343000000000004</c:v>
                </c:pt>
                <c:pt idx="7193">
                  <c:v>47.957000000000001</c:v>
                </c:pt>
                <c:pt idx="7194">
                  <c:v>48.006</c:v>
                </c:pt>
                <c:pt idx="7195">
                  <c:v>48.067</c:v>
                </c:pt>
                <c:pt idx="7196">
                  <c:v>48.207999999999998</c:v>
                </c:pt>
                <c:pt idx="7197">
                  <c:v>48.048999999999999</c:v>
                </c:pt>
                <c:pt idx="7198">
                  <c:v>48.182000000000002</c:v>
                </c:pt>
                <c:pt idx="7199">
                  <c:v>47.994</c:v>
                </c:pt>
                <c:pt idx="7200">
                  <c:v>48.189</c:v>
                </c:pt>
                <c:pt idx="7201">
                  <c:v>47.883000000000003</c:v>
                </c:pt>
                <c:pt idx="7202">
                  <c:v>47.845999999999997</c:v>
                </c:pt>
                <c:pt idx="7203">
                  <c:v>47.957000000000001</c:v>
                </c:pt>
                <c:pt idx="7204">
                  <c:v>47.9</c:v>
                </c:pt>
                <c:pt idx="7205">
                  <c:v>47.576000000000001</c:v>
                </c:pt>
                <c:pt idx="7206">
                  <c:v>47.581000000000003</c:v>
                </c:pt>
                <c:pt idx="7207">
                  <c:v>47.561999999999998</c:v>
                </c:pt>
                <c:pt idx="7208">
                  <c:v>47.771999999999998</c:v>
                </c:pt>
                <c:pt idx="7209">
                  <c:v>47.539000000000001</c:v>
                </c:pt>
                <c:pt idx="7210">
                  <c:v>47.55</c:v>
                </c:pt>
                <c:pt idx="7211">
                  <c:v>47.643999999999998</c:v>
                </c:pt>
                <c:pt idx="7212">
                  <c:v>47.612000000000002</c:v>
                </c:pt>
                <c:pt idx="7213">
                  <c:v>47.723999999999997</c:v>
                </c:pt>
                <c:pt idx="7214">
                  <c:v>47.643999999999998</c:v>
                </c:pt>
                <c:pt idx="7215">
                  <c:v>47.534999999999997</c:v>
                </c:pt>
                <c:pt idx="7216">
                  <c:v>47.671999999999997</c:v>
                </c:pt>
                <c:pt idx="7217">
                  <c:v>47.551000000000002</c:v>
                </c:pt>
                <c:pt idx="7218">
                  <c:v>47.503</c:v>
                </c:pt>
                <c:pt idx="7219">
                  <c:v>47.329000000000001</c:v>
                </c:pt>
                <c:pt idx="7220">
                  <c:v>47.383000000000003</c:v>
                </c:pt>
                <c:pt idx="7221">
                  <c:v>47.470999999999997</c:v>
                </c:pt>
                <c:pt idx="7222">
                  <c:v>47.493000000000002</c:v>
                </c:pt>
                <c:pt idx="7223">
                  <c:v>47.392000000000003</c:v>
                </c:pt>
                <c:pt idx="7224">
                  <c:v>47.331000000000003</c:v>
                </c:pt>
                <c:pt idx="7225">
                  <c:v>47.357999999999997</c:v>
                </c:pt>
                <c:pt idx="7226">
                  <c:v>47.267000000000003</c:v>
                </c:pt>
                <c:pt idx="7227">
                  <c:v>47.470999999999997</c:v>
                </c:pt>
                <c:pt idx="7228">
                  <c:v>47.439</c:v>
                </c:pt>
                <c:pt idx="7229">
                  <c:v>47.307000000000002</c:v>
                </c:pt>
                <c:pt idx="7230">
                  <c:v>47.396000000000001</c:v>
                </c:pt>
                <c:pt idx="7231">
                  <c:v>47.311999999999998</c:v>
                </c:pt>
                <c:pt idx="7232">
                  <c:v>47.369</c:v>
                </c:pt>
                <c:pt idx="7233">
                  <c:v>47.506</c:v>
                </c:pt>
                <c:pt idx="7234">
                  <c:v>47.174999999999997</c:v>
                </c:pt>
                <c:pt idx="7235">
                  <c:v>47.378</c:v>
                </c:pt>
                <c:pt idx="7236">
                  <c:v>47.35</c:v>
                </c:pt>
                <c:pt idx="7237">
                  <c:v>47.347000000000001</c:v>
                </c:pt>
                <c:pt idx="7238">
                  <c:v>47.381999999999998</c:v>
                </c:pt>
                <c:pt idx="7239">
                  <c:v>47.192999999999998</c:v>
                </c:pt>
                <c:pt idx="7240">
                  <c:v>47.411999999999999</c:v>
                </c:pt>
                <c:pt idx="7241">
                  <c:v>47.643999999999998</c:v>
                </c:pt>
                <c:pt idx="7242">
                  <c:v>47.241999999999997</c:v>
                </c:pt>
                <c:pt idx="7243">
                  <c:v>47.201000000000001</c:v>
                </c:pt>
                <c:pt idx="7244">
                  <c:v>47.3</c:v>
                </c:pt>
                <c:pt idx="7245">
                  <c:v>47.396999999999998</c:v>
                </c:pt>
                <c:pt idx="7246">
                  <c:v>47.386000000000003</c:v>
                </c:pt>
                <c:pt idx="7247">
                  <c:v>47.317999999999998</c:v>
                </c:pt>
                <c:pt idx="7248">
                  <c:v>47.472000000000001</c:v>
                </c:pt>
                <c:pt idx="7249">
                  <c:v>47.366999999999997</c:v>
                </c:pt>
                <c:pt idx="7250">
                  <c:v>47.374000000000002</c:v>
                </c:pt>
                <c:pt idx="7251">
                  <c:v>47.286000000000001</c:v>
                </c:pt>
                <c:pt idx="7252">
                  <c:v>47.646999999999998</c:v>
                </c:pt>
                <c:pt idx="7253">
                  <c:v>47.271000000000001</c:v>
                </c:pt>
                <c:pt idx="7254">
                  <c:v>47.264000000000003</c:v>
                </c:pt>
                <c:pt idx="7255">
                  <c:v>47.506999999999998</c:v>
                </c:pt>
                <c:pt idx="7256">
                  <c:v>47.206000000000003</c:v>
                </c:pt>
                <c:pt idx="7257">
                  <c:v>47.371000000000002</c:v>
                </c:pt>
                <c:pt idx="7258">
                  <c:v>47.314999999999998</c:v>
                </c:pt>
                <c:pt idx="7259">
                  <c:v>47.408000000000001</c:v>
                </c:pt>
                <c:pt idx="7260">
                  <c:v>47.386000000000003</c:v>
                </c:pt>
                <c:pt idx="7261">
                  <c:v>47.298999999999999</c:v>
                </c:pt>
                <c:pt idx="7262">
                  <c:v>47.258000000000003</c:v>
                </c:pt>
                <c:pt idx="7263">
                  <c:v>47.146000000000001</c:v>
                </c:pt>
                <c:pt idx="7264">
                  <c:v>47.061</c:v>
                </c:pt>
                <c:pt idx="7265">
                  <c:v>47.225999999999999</c:v>
                </c:pt>
                <c:pt idx="7266">
                  <c:v>47.420999999999999</c:v>
                </c:pt>
                <c:pt idx="7267">
                  <c:v>47.369</c:v>
                </c:pt>
                <c:pt idx="7268">
                  <c:v>47.256</c:v>
                </c:pt>
                <c:pt idx="7269">
                  <c:v>47.271000000000001</c:v>
                </c:pt>
                <c:pt idx="7270">
                  <c:v>47.283000000000001</c:v>
                </c:pt>
                <c:pt idx="7271">
                  <c:v>47.103000000000002</c:v>
                </c:pt>
                <c:pt idx="7272">
                  <c:v>47.326000000000001</c:v>
                </c:pt>
                <c:pt idx="7273">
                  <c:v>47.051000000000002</c:v>
                </c:pt>
                <c:pt idx="7274">
                  <c:v>46.942</c:v>
                </c:pt>
                <c:pt idx="7275">
                  <c:v>47.003999999999998</c:v>
                </c:pt>
                <c:pt idx="7276">
                  <c:v>46.932000000000002</c:v>
                </c:pt>
                <c:pt idx="7277">
                  <c:v>47.01</c:v>
                </c:pt>
                <c:pt idx="7278">
                  <c:v>46.655999999999999</c:v>
                </c:pt>
                <c:pt idx="7279">
                  <c:v>46.404000000000003</c:v>
                </c:pt>
                <c:pt idx="7280">
                  <c:v>46.603000000000002</c:v>
                </c:pt>
                <c:pt idx="7281">
                  <c:v>46.578000000000003</c:v>
                </c:pt>
                <c:pt idx="7282">
                  <c:v>46.902999999999999</c:v>
                </c:pt>
                <c:pt idx="7283">
                  <c:v>46.853999999999999</c:v>
                </c:pt>
                <c:pt idx="7284">
                  <c:v>46.780999999999999</c:v>
                </c:pt>
                <c:pt idx="7285">
                  <c:v>46.914999999999999</c:v>
                </c:pt>
                <c:pt idx="7286">
                  <c:v>46.817</c:v>
                </c:pt>
                <c:pt idx="7287">
                  <c:v>46.767000000000003</c:v>
                </c:pt>
                <c:pt idx="7288">
                  <c:v>46.936</c:v>
                </c:pt>
                <c:pt idx="7289">
                  <c:v>46.612000000000002</c:v>
                </c:pt>
                <c:pt idx="7290">
                  <c:v>46.546999999999997</c:v>
                </c:pt>
                <c:pt idx="7291">
                  <c:v>46.448999999999998</c:v>
                </c:pt>
                <c:pt idx="7292">
                  <c:v>46.670999999999999</c:v>
                </c:pt>
                <c:pt idx="7293">
                  <c:v>47.16</c:v>
                </c:pt>
                <c:pt idx="7294">
                  <c:v>47.281999999999996</c:v>
                </c:pt>
                <c:pt idx="7295">
                  <c:v>46.975999999999999</c:v>
                </c:pt>
                <c:pt idx="7296">
                  <c:v>46.942999999999998</c:v>
                </c:pt>
                <c:pt idx="7297">
                  <c:v>47.11</c:v>
                </c:pt>
                <c:pt idx="7298">
                  <c:v>47.106000000000002</c:v>
                </c:pt>
                <c:pt idx="7299">
                  <c:v>47.033000000000001</c:v>
                </c:pt>
                <c:pt idx="7300">
                  <c:v>47.043999999999997</c:v>
                </c:pt>
                <c:pt idx="7301">
                  <c:v>46.939</c:v>
                </c:pt>
                <c:pt idx="7302">
                  <c:v>46.881</c:v>
                </c:pt>
                <c:pt idx="7303">
                  <c:v>46.939</c:v>
                </c:pt>
                <c:pt idx="7304">
                  <c:v>46.94</c:v>
                </c:pt>
                <c:pt idx="7305">
                  <c:v>46.725999999999999</c:v>
                </c:pt>
                <c:pt idx="7306">
                  <c:v>46.375999999999998</c:v>
                </c:pt>
                <c:pt idx="7307">
                  <c:v>45.86</c:v>
                </c:pt>
                <c:pt idx="7308">
                  <c:v>46.424999999999997</c:v>
                </c:pt>
                <c:pt idx="7309">
                  <c:v>46.423999999999999</c:v>
                </c:pt>
                <c:pt idx="7310">
                  <c:v>46.399000000000001</c:v>
                </c:pt>
                <c:pt idx="7311">
                  <c:v>46.697000000000003</c:v>
                </c:pt>
                <c:pt idx="7312">
                  <c:v>46.396999999999998</c:v>
                </c:pt>
                <c:pt idx="7313">
                  <c:v>46.427999999999997</c:v>
                </c:pt>
                <c:pt idx="7314">
                  <c:v>46.418999999999997</c:v>
                </c:pt>
                <c:pt idx="7315">
                  <c:v>46.277999999999999</c:v>
                </c:pt>
                <c:pt idx="7316">
                  <c:v>46.314</c:v>
                </c:pt>
                <c:pt idx="7317">
                  <c:v>46.246000000000002</c:v>
                </c:pt>
                <c:pt idx="7318">
                  <c:v>46.267000000000003</c:v>
                </c:pt>
                <c:pt idx="7319">
                  <c:v>46.082999999999998</c:v>
                </c:pt>
                <c:pt idx="7320">
                  <c:v>46.161999999999999</c:v>
                </c:pt>
                <c:pt idx="7321">
                  <c:v>46.232999999999997</c:v>
                </c:pt>
                <c:pt idx="7322">
                  <c:v>46.265000000000001</c:v>
                </c:pt>
                <c:pt idx="7323">
                  <c:v>46.113999999999997</c:v>
                </c:pt>
                <c:pt idx="7324">
                  <c:v>46.097000000000001</c:v>
                </c:pt>
                <c:pt idx="7325">
                  <c:v>46.143999999999998</c:v>
                </c:pt>
                <c:pt idx="7326">
                  <c:v>46.000999999999998</c:v>
                </c:pt>
                <c:pt idx="7327">
                  <c:v>46.100999999999999</c:v>
                </c:pt>
                <c:pt idx="7328">
                  <c:v>46.106999999999999</c:v>
                </c:pt>
                <c:pt idx="7329">
                  <c:v>45.792000000000002</c:v>
                </c:pt>
                <c:pt idx="7330">
                  <c:v>46.008000000000003</c:v>
                </c:pt>
                <c:pt idx="7331">
                  <c:v>45.975999999999999</c:v>
                </c:pt>
                <c:pt idx="7332">
                  <c:v>45.908000000000001</c:v>
                </c:pt>
                <c:pt idx="7333">
                  <c:v>46.024999999999999</c:v>
                </c:pt>
                <c:pt idx="7334">
                  <c:v>45.79</c:v>
                </c:pt>
                <c:pt idx="7335">
                  <c:v>46.027999999999999</c:v>
                </c:pt>
                <c:pt idx="7336">
                  <c:v>45.765000000000001</c:v>
                </c:pt>
                <c:pt idx="7337">
                  <c:v>45.804000000000002</c:v>
                </c:pt>
                <c:pt idx="7338">
                  <c:v>46.018000000000001</c:v>
                </c:pt>
                <c:pt idx="7339">
                  <c:v>45.996000000000002</c:v>
                </c:pt>
                <c:pt idx="7340">
                  <c:v>45.368000000000002</c:v>
                </c:pt>
                <c:pt idx="7341">
                  <c:v>45.779000000000003</c:v>
                </c:pt>
                <c:pt idx="7342">
                  <c:v>45.375</c:v>
                </c:pt>
                <c:pt idx="7343">
                  <c:v>45.546999999999997</c:v>
                </c:pt>
                <c:pt idx="7344">
                  <c:v>45.554000000000002</c:v>
                </c:pt>
                <c:pt idx="7345">
                  <c:v>45.478000000000002</c:v>
                </c:pt>
                <c:pt idx="7346">
                  <c:v>45.393000000000001</c:v>
                </c:pt>
                <c:pt idx="7347">
                  <c:v>45.512999999999998</c:v>
                </c:pt>
                <c:pt idx="7348">
                  <c:v>45.332999999999998</c:v>
                </c:pt>
                <c:pt idx="7349">
                  <c:v>45.401000000000003</c:v>
                </c:pt>
                <c:pt idx="7350">
                  <c:v>45.158000000000001</c:v>
                </c:pt>
                <c:pt idx="7351">
                  <c:v>45.363999999999997</c:v>
                </c:pt>
                <c:pt idx="7352">
                  <c:v>45.381999999999998</c:v>
                </c:pt>
                <c:pt idx="7353">
                  <c:v>45.241999999999997</c:v>
                </c:pt>
                <c:pt idx="7354">
                  <c:v>45.192</c:v>
                </c:pt>
                <c:pt idx="7355">
                  <c:v>45.185000000000002</c:v>
                </c:pt>
                <c:pt idx="7356">
                  <c:v>45.072000000000003</c:v>
                </c:pt>
                <c:pt idx="7357">
                  <c:v>45.09</c:v>
                </c:pt>
                <c:pt idx="7358">
                  <c:v>45.057000000000002</c:v>
                </c:pt>
                <c:pt idx="7359">
                  <c:v>45.158000000000001</c:v>
                </c:pt>
                <c:pt idx="7360">
                  <c:v>45.219000000000001</c:v>
                </c:pt>
                <c:pt idx="7361">
                  <c:v>45.116999999999997</c:v>
                </c:pt>
                <c:pt idx="7362">
                  <c:v>45.353000000000002</c:v>
                </c:pt>
                <c:pt idx="7363">
                  <c:v>45.36</c:v>
                </c:pt>
                <c:pt idx="7364">
                  <c:v>45.093000000000004</c:v>
                </c:pt>
                <c:pt idx="7365">
                  <c:v>45.026000000000003</c:v>
                </c:pt>
                <c:pt idx="7366">
                  <c:v>45.21</c:v>
                </c:pt>
                <c:pt idx="7367">
                  <c:v>44.999000000000002</c:v>
                </c:pt>
                <c:pt idx="7368">
                  <c:v>45.131999999999998</c:v>
                </c:pt>
                <c:pt idx="7369">
                  <c:v>45.164000000000001</c:v>
                </c:pt>
                <c:pt idx="7370">
                  <c:v>44.963999999999999</c:v>
                </c:pt>
                <c:pt idx="7371">
                  <c:v>44.930999999999997</c:v>
                </c:pt>
                <c:pt idx="7372">
                  <c:v>45.078000000000003</c:v>
                </c:pt>
                <c:pt idx="7373">
                  <c:v>44.793999999999997</c:v>
                </c:pt>
                <c:pt idx="7374">
                  <c:v>44.960999999999999</c:v>
                </c:pt>
                <c:pt idx="7375">
                  <c:v>44.764000000000003</c:v>
                </c:pt>
                <c:pt idx="7376">
                  <c:v>44.905999999999999</c:v>
                </c:pt>
                <c:pt idx="7377">
                  <c:v>44.871000000000002</c:v>
                </c:pt>
                <c:pt idx="7378">
                  <c:v>44.801000000000002</c:v>
                </c:pt>
                <c:pt idx="7379">
                  <c:v>44.817</c:v>
                </c:pt>
                <c:pt idx="7380">
                  <c:v>44.725000000000001</c:v>
                </c:pt>
                <c:pt idx="7381">
                  <c:v>44.569000000000003</c:v>
                </c:pt>
                <c:pt idx="7382">
                  <c:v>44.557000000000002</c:v>
                </c:pt>
                <c:pt idx="7383">
                  <c:v>44.569000000000003</c:v>
                </c:pt>
                <c:pt idx="7384">
                  <c:v>44.643999999999998</c:v>
                </c:pt>
                <c:pt idx="7385">
                  <c:v>44.66</c:v>
                </c:pt>
                <c:pt idx="7386">
                  <c:v>44.470999999999997</c:v>
                </c:pt>
                <c:pt idx="7387">
                  <c:v>44.511000000000003</c:v>
                </c:pt>
                <c:pt idx="7388">
                  <c:v>44.401000000000003</c:v>
                </c:pt>
                <c:pt idx="7389">
                  <c:v>44.442</c:v>
                </c:pt>
                <c:pt idx="7390">
                  <c:v>44.551000000000002</c:v>
                </c:pt>
                <c:pt idx="7391">
                  <c:v>44.485999999999997</c:v>
                </c:pt>
                <c:pt idx="7392">
                  <c:v>44.463000000000001</c:v>
                </c:pt>
                <c:pt idx="7393">
                  <c:v>44.426000000000002</c:v>
                </c:pt>
                <c:pt idx="7394">
                  <c:v>44.404000000000003</c:v>
                </c:pt>
                <c:pt idx="7395">
                  <c:v>44.569000000000003</c:v>
                </c:pt>
                <c:pt idx="7396">
                  <c:v>44.375999999999998</c:v>
                </c:pt>
                <c:pt idx="7397">
                  <c:v>44.372</c:v>
                </c:pt>
                <c:pt idx="7398">
                  <c:v>44.46</c:v>
                </c:pt>
                <c:pt idx="7399">
                  <c:v>44.588000000000001</c:v>
                </c:pt>
                <c:pt idx="7400">
                  <c:v>44.293999999999997</c:v>
                </c:pt>
                <c:pt idx="7401">
                  <c:v>44.329000000000001</c:v>
                </c:pt>
                <c:pt idx="7402">
                  <c:v>44.457999999999998</c:v>
                </c:pt>
                <c:pt idx="7403">
                  <c:v>44.463999999999999</c:v>
                </c:pt>
                <c:pt idx="7404">
                  <c:v>44.484999999999999</c:v>
                </c:pt>
                <c:pt idx="7405">
                  <c:v>44.517000000000003</c:v>
                </c:pt>
                <c:pt idx="7406">
                  <c:v>44.649000000000001</c:v>
                </c:pt>
                <c:pt idx="7407">
                  <c:v>44.482999999999997</c:v>
                </c:pt>
                <c:pt idx="7408">
                  <c:v>44.469000000000001</c:v>
                </c:pt>
                <c:pt idx="7409">
                  <c:v>44.631999999999998</c:v>
                </c:pt>
                <c:pt idx="7410">
                  <c:v>44.418999999999997</c:v>
                </c:pt>
                <c:pt idx="7411">
                  <c:v>44.625</c:v>
                </c:pt>
                <c:pt idx="7412">
                  <c:v>44.49</c:v>
                </c:pt>
                <c:pt idx="7413">
                  <c:v>44.487000000000002</c:v>
                </c:pt>
                <c:pt idx="7414">
                  <c:v>44.65</c:v>
                </c:pt>
                <c:pt idx="7415">
                  <c:v>44.466999999999999</c:v>
                </c:pt>
                <c:pt idx="7416">
                  <c:v>44.469000000000001</c:v>
                </c:pt>
                <c:pt idx="7417">
                  <c:v>44.341999999999999</c:v>
                </c:pt>
                <c:pt idx="7418">
                  <c:v>44.265000000000001</c:v>
                </c:pt>
                <c:pt idx="7419">
                  <c:v>44.555999999999997</c:v>
                </c:pt>
                <c:pt idx="7420">
                  <c:v>44.408000000000001</c:v>
                </c:pt>
                <c:pt idx="7421">
                  <c:v>44.143999999999998</c:v>
                </c:pt>
                <c:pt idx="7422">
                  <c:v>44.521999999999998</c:v>
                </c:pt>
                <c:pt idx="7423">
                  <c:v>44.383000000000003</c:v>
                </c:pt>
                <c:pt idx="7424">
                  <c:v>44.526000000000003</c:v>
                </c:pt>
                <c:pt idx="7425">
                  <c:v>44.268000000000001</c:v>
                </c:pt>
                <c:pt idx="7426">
                  <c:v>44.256999999999998</c:v>
                </c:pt>
                <c:pt idx="7427">
                  <c:v>44.478999999999999</c:v>
                </c:pt>
                <c:pt idx="7428">
                  <c:v>44.274999999999999</c:v>
                </c:pt>
                <c:pt idx="7429">
                  <c:v>44.204000000000001</c:v>
                </c:pt>
                <c:pt idx="7430">
                  <c:v>44.356000000000002</c:v>
                </c:pt>
                <c:pt idx="7431">
                  <c:v>44.238999999999997</c:v>
                </c:pt>
                <c:pt idx="7432">
                  <c:v>44.081000000000003</c:v>
                </c:pt>
                <c:pt idx="7433">
                  <c:v>44.176000000000002</c:v>
                </c:pt>
                <c:pt idx="7434">
                  <c:v>44.235999999999997</c:v>
                </c:pt>
                <c:pt idx="7435">
                  <c:v>44.386000000000003</c:v>
                </c:pt>
                <c:pt idx="7436">
                  <c:v>44.374000000000002</c:v>
                </c:pt>
                <c:pt idx="7437">
                  <c:v>44.158000000000001</c:v>
                </c:pt>
                <c:pt idx="7438">
                  <c:v>44.011000000000003</c:v>
                </c:pt>
                <c:pt idx="7439">
                  <c:v>43.982999999999997</c:v>
                </c:pt>
                <c:pt idx="7440">
                  <c:v>44.143999999999998</c:v>
                </c:pt>
                <c:pt idx="7441">
                  <c:v>44.134999999999998</c:v>
                </c:pt>
                <c:pt idx="7442">
                  <c:v>43.883000000000003</c:v>
                </c:pt>
                <c:pt idx="7443">
                  <c:v>44.039000000000001</c:v>
                </c:pt>
                <c:pt idx="7444">
                  <c:v>44.16</c:v>
                </c:pt>
                <c:pt idx="7445">
                  <c:v>44.183</c:v>
                </c:pt>
                <c:pt idx="7446">
                  <c:v>44.161000000000001</c:v>
                </c:pt>
                <c:pt idx="7447">
                  <c:v>44.070999999999998</c:v>
                </c:pt>
                <c:pt idx="7448">
                  <c:v>44.298999999999999</c:v>
                </c:pt>
                <c:pt idx="7449">
                  <c:v>43.956000000000003</c:v>
                </c:pt>
                <c:pt idx="7450">
                  <c:v>44.034999999999997</c:v>
                </c:pt>
                <c:pt idx="7451">
                  <c:v>44.081000000000003</c:v>
                </c:pt>
                <c:pt idx="7452">
                  <c:v>44.064999999999998</c:v>
                </c:pt>
                <c:pt idx="7453">
                  <c:v>44.095999999999997</c:v>
                </c:pt>
                <c:pt idx="7454">
                  <c:v>44.219000000000001</c:v>
                </c:pt>
                <c:pt idx="7455">
                  <c:v>44.14</c:v>
                </c:pt>
                <c:pt idx="7456">
                  <c:v>44.055999999999997</c:v>
                </c:pt>
                <c:pt idx="7457">
                  <c:v>44.033000000000001</c:v>
                </c:pt>
                <c:pt idx="7458">
                  <c:v>44.238999999999997</c:v>
                </c:pt>
                <c:pt idx="7459">
                  <c:v>43.975000000000001</c:v>
                </c:pt>
                <c:pt idx="7460">
                  <c:v>43.966999999999999</c:v>
                </c:pt>
                <c:pt idx="7461">
                  <c:v>43.804000000000002</c:v>
                </c:pt>
                <c:pt idx="7462">
                  <c:v>43.935000000000002</c:v>
                </c:pt>
                <c:pt idx="7463">
                  <c:v>43.667000000000002</c:v>
                </c:pt>
                <c:pt idx="7464">
                  <c:v>43.975999999999999</c:v>
                </c:pt>
                <c:pt idx="7465">
                  <c:v>43.761000000000003</c:v>
                </c:pt>
                <c:pt idx="7466">
                  <c:v>43.886000000000003</c:v>
                </c:pt>
                <c:pt idx="7467">
                  <c:v>44.067</c:v>
                </c:pt>
                <c:pt idx="7468">
                  <c:v>44.011000000000003</c:v>
                </c:pt>
                <c:pt idx="7469">
                  <c:v>43.939</c:v>
                </c:pt>
                <c:pt idx="7470">
                  <c:v>44.061999999999998</c:v>
                </c:pt>
                <c:pt idx="7471">
                  <c:v>43.828000000000003</c:v>
                </c:pt>
                <c:pt idx="7472">
                  <c:v>43.968000000000004</c:v>
                </c:pt>
                <c:pt idx="7473">
                  <c:v>43.783000000000001</c:v>
                </c:pt>
                <c:pt idx="7474">
                  <c:v>43.862000000000002</c:v>
                </c:pt>
                <c:pt idx="7475">
                  <c:v>43.948999999999998</c:v>
                </c:pt>
                <c:pt idx="7476">
                  <c:v>43.978999999999999</c:v>
                </c:pt>
                <c:pt idx="7477">
                  <c:v>43.966999999999999</c:v>
                </c:pt>
                <c:pt idx="7478">
                  <c:v>43.892000000000003</c:v>
                </c:pt>
                <c:pt idx="7479">
                  <c:v>43.978000000000002</c:v>
                </c:pt>
                <c:pt idx="7480">
                  <c:v>43.929000000000002</c:v>
                </c:pt>
                <c:pt idx="7481">
                  <c:v>43.914000000000001</c:v>
                </c:pt>
                <c:pt idx="7482">
                  <c:v>43.973999999999997</c:v>
                </c:pt>
                <c:pt idx="7483">
                  <c:v>43.737000000000002</c:v>
                </c:pt>
                <c:pt idx="7484">
                  <c:v>44.027999999999999</c:v>
                </c:pt>
                <c:pt idx="7485">
                  <c:v>43.908000000000001</c:v>
                </c:pt>
                <c:pt idx="7486">
                  <c:v>43.948999999999998</c:v>
                </c:pt>
                <c:pt idx="7487">
                  <c:v>43.911000000000001</c:v>
                </c:pt>
                <c:pt idx="7488">
                  <c:v>44.054000000000002</c:v>
                </c:pt>
                <c:pt idx="7489">
                  <c:v>43.924999999999997</c:v>
                </c:pt>
                <c:pt idx="7490">
                  <c:v>43.84</c:v>
                </c:pt>
                <c:pt idx="7491">
                  <c:v>43.795999999999999</c:v>
                </c:pt>
                <c:pt idx="7492">
                  <c:v>43.993000000000002</c:v>
                </c:pt>
                <c:pt idx="7493">
                  <c:v>43.872</c:v>
                </c:pt>
                <c:pt idx="7494">
                  <c:v>43.820999999999998</c:v>
                </c:pt>
                <c:pt idx="7495">
                  <c:v>43.758000000000003</c:v>
                </c:pt>
                <c:pt idx="7496">
                  <c:v>43.957000000000001</c:v>
                </c:pt>
                <c:pt idx="7497">
                  <c:v>43.957000000000001</c:v>
                </c:pt>
                <c:pt idx="7498">
                  <c:v>43.567999999999998</c:v>
                </c:pt>
                <c:pt idx="7499">
                  <c:v>43.904000000000003</c:v>
                </c:pt>
                <c:pt idx="7500">
                  <c:v>43.802999999999997</c:v>
                </c:pt>
                <c:pt idx="7501">
                  <c:v>43.786000000000001</c:v>
                </c:pt>
                <c:pt idx="7502">
                  <c:v>43.764000000000003</c:v>
                </c:pt>
                <c:pt idx="7503">
                  <c:v>43.701000000000001</c:v>
                </c:pt>
                <c:pt idx="7504">
                  <c:v>43.835000000000001</c:v>
                </c:pt>
                <c:pt idx="7505">
                  <c:v>43.862000000000002</c:v>
                </c:pt>
                <c:pt idx="7506">
                  <c:v>43.904000000000003</c:v>
                </c:pt>
                <c:pt idx="7507">
                  <c:v>43.85</c:v>
                </c:pt>
                <c:pt idx="7508">
                  <c:v>43.807000000000002</c:v>
                </c:pt>
                <c:pt idx="7509">
                  <c:v>43.777999999999999</c:v>
                </c:pt>
                <c:pt idx="7510">
                  <c:v>43.957000000000001</c:v>
                </c:pt>
                <c:pt idx="7511">
                  <c:v>43.838000000000001</c:v>
                </c:pt>
                <c:pt idx="7512">
                  <c:v>43.999000000000002</c:v>
                </c:pt>
                <c:pt idx="7513">
                  <c:v>43.881</c:v>
                </c:pt>
                <c:pt idx="7514">
                  <c:v>43.911999999999999</c:v>
                </c:pt>
                <c:pt idx="7515">
                  <c:v>43.728999999999999</c:v>
                </c:pt>
                <c:pt idx="7516">
                  <c:v>43.881999999999998</c:v>
                </c:pt>
                <c:pt idx="7517">
                  <c:v>43.86</c:v>
                </c:pt>
                <c:pt idx="7518">
                  <c:v>43.933</c:v>
                </c:pt>
                <c:pt idx="7519">
                  <c:v>43.829000000000001</c:v>
                </c:pt>
                <c:pt idx="7520">
                  <c:v>43.55</c:v>
                </c:pt>
                <c:pt idx="7521">
                  <c:v>43.960999999999999</c:v>
                </c:pt>
                <c:pt idx="7522">
                  <c:v>44.026000000000003</c:v>
                </c:pt>
                <c:pt idx="7523">
                  <c:v>43.935000000000002</c:v>
                </c:pt>
                <c:pt idx="7524">
                  <c:v>43.774000000000001</c:v>
                </c:pt>
                <c:pt idx="7525">
                  <c:v>43.826000000000001</c:v>
                </c:pt>
                <c:pt idx="7526">
                  <c:v>43.957999999999998</c:v>
                </c:pt>
                <c:pt idx="7527">
                  <c:v>43.862000000000002</c:v>
                </c:pt>
                <c:pt idx="7528">
                  <c:v>44.222000000000001</c:v>
                </c:pt>
                <c:pt idx="7529">
                  <c:v>43.926000000000002</c:v>
                </c:pt>
                <c:pt idx="7530">
                  <c:v>43.76</c:v>
                </c:pt>
                <c:pt idx="7531">
                  <c:v>43.533000000000001</c:v>
                </c:pt>
                <c:pt idx="7532">
                  <c:v>43.908000000000001</c:v>
                </c:pt>
                <c:pt idx="7533">
                  <c:v>44</c:v>
                </c:pt>
                <c:pt idx="7534">
                  <c:v>43.869</c:v>
                </c:pt>
                <c:pt idx="7535">
                  <c:v>43.707999999999998</c:v>
                </c:pt>
                <c:pt idx="7536">
                  <c:v>43.764000000000003</c:v>
                </c:pt>
                <c:pt idx="7537">
                  <c:v>43.776000000000003</c:v>
                </c:pt>
                <c:pt idx="7538">
                  <c:v>43.795999999999999</c:v>
                </c:pt>
                <c:pt idx="7539">
                  <c:v>43.713000000000001</c:v>
                </c:pt>
                <c:pt idx="7540">
                  <c:v>43.808</c:v>
                </c:pt>
                <c:pt idx="7541">
                  <c:v>43.793999999999997</c:v>
                </c:pt>
                <c:pt idx="7542">
                  <c:v>43.826000000000001</c:v>
                </c:pt>
                <c:pt idx="7543">
                  <c:v>43.482999999999997</c:v>
                </c:pt>
                <c:pt idx="7544">
                  <c:v>43.493000000000002</c:v>
                </c:pt>
                <c:pt idx="7545">
                  <c:v>43.750999999999998</c:v>
                </c:pt>
                <c:pt idx="7546">
                  <c:v>43.677999999999997</c:v>
                </c:pt>
                <c:pt idx="7547">
                  <c:v>43.533000000000001</c:v>
                </c:pt>
                <c:pt idx="7548">
                  <c:v>43.625999999999998</c:v>
                </c:pt>
                <c:pt idx="7549">
                  <c:v>43.79</c:v>
                </c:pt>
                <c:pt idx="7550">
                  <c:v>43.439</c:v>
                </c:pt>
                <c:pt idx="7551">
                  <c:v>43.649000000000001</c:v>
                </c:pt>
                <c:pt idx="7552">
                  <c:v>43.670999999999999</c:v>
                </c:pt>
                <c:pt idx="7553">
                  <c:v>43.689</c:v>
                </c:pt>
                <c:pt idx="7554">
                  <c:v>43.527999999999999</c:v>
                </c:pt>
                <c:pt idx="7555">
                  <c:v>43.521999999999998</c:v>
                </c:pt>
                <c:pt idx="7556">
                  <c:v>43.776000000000003</c:v>
                </c:pt>
                <c:pt idx="7557">
                  <c:v>43.366999999999997</c:v>
                </c:pt>
                <c:pt idx="7558">
                  <c:v>43.536999999999999</c:v>
                </c:pt>
                <c:pt idx="7559">
                  <c:v>43.526000000000003</c:v>
                </c:pt>
                <c:pt idx="7560">
                  <c:v>43.286999999999999</c:v>
                </c:pt>
                <c:pt idx="7561">
                  <c:v>43.561999999999998</c:v>
                </c:pt>
                <c:pt idx="7562">
                  <c:v>43.561999999999998</c:v>
                </c:pt>
                <c:pt idx="7563">
                  <c:v>43.344000000000001</c:v>
                </c:pt>
                <c:pt idx="7564">
                  <c:v>43.463999999999999</c:v>
                </c:pt>
                <c:pt idx="7565">
                  <c:v>43.546999999999997</c:v>
                </c:pt>
                <c:pt idx="7566">
                  <c:v>43.392000000000003</c:v>
                </c:pt>
                <c:pt idx="7567">
                  <c:v>43.484999999999999</c:v>
                </c:pt>
                <c:pt idx="7568">
                  <c:v>43.557000000000002</c:v>
                </c:pt>
                <c:pt idx="7569">
                  <c:v>43.34</c:v>
                </c:pt>
                <c:pt idx="7570">
                  <c:v>43.116999999999997</c:v>
                </c:pt>
                <c:pt idx="7571">
                  <c:v>43.116999999999997</c:v>
                </c:pt>
                <c:pt idx="7572">
                  <c:v>43.253999999999998</c:v>
                </c:pt>
                <c:pt idx="7573">
                  <c:v>42.917000000000002</c:v>
                </c:pt>
                <c:pt idx="7574">
                  <c:v>42.884999999999998</c:v>
                </c:pt>
                <c:pt idx="7575">
                  <c:v>43.137999999999998</c:v>
                </c:pt>
                <c:pt idx="7576">
                  <c:v>42.968000000000004</c:v>
                </c:pt>
                <c:pt idx="7577">
                  <c:v>42.999000000000002</c:v>
                </c:pt>
                <c:pt idx="7578">
                  <c:v>42.947000000000003</c:v>
                </c:pt>
                <c:pt idx="7579">
                  <c:v>42.930999999999997</c:v>
                </c:pt>
                <c:pt idx="7580">
                  <c:v>43.085999999999999</c:v>
                </c:pt>
                <c:pt idx="7581">
                  <c:v>42.987000000000002</c:v>
                </c:pt>
                <c:pt idx="7582">
                  <c:v>42.802999999999997</c:v>
                </c:pt>
                <c:pt idx="7583">
                  <c:v>42.924999999999997</c:v>
                </c:pt>
                <c:pt idx="7584">
                  <c:v>42.603000000000002</c:v>
                </c:pt>
                <c:pt idx="7585">
                  <c:v>42.658000000000001</c:v>
                </c:pt>
                <c:pt idx="7586">
                  <c:v>42.901000000000003</c:v>
                </c:pt>
                <c:pt idx="7587">
                  <c:v>42.896999999999998</c:v>
                </c:pt>
                <c:pt idx="7588">
                  <c:v>42.932000000000002</c:v>
                </c:pt>
                <c:pt idx="7589">
                  <c:v>42.844000000000001</c:v>
                </c:pt>
                <c:pt idx="7590">
                  <c:v>42.871000000000002</c:v>
                </c:pt>
                <c:pt idx="7591">
                  <c:v>42.862000000000002</c:v>
                </c:pt>
                <c:pt idx="7592">
                  <c:v>42.607999999999997</c:v>
                </c:pt>
                <c:pt idx="7593">
                  <c:v>42.661000000000001</c:v>
                </c:pt>
                <c:pt idx="7594">
                  <c:v>42.594000000000001</c:v>
                </c:pt>
                <c:pt idx="7595">
                  <c:v>42.598999999999997</c:v>
                </c:pt>
                <c:pt idx="7596">
                  <c:v>42.694000000000003</c:v>
                </c:pt>
                <c:pt idx="7597">
                  <c:v>42.542999999999999</c:v>
                </c:pt>
                <c:pt idx="7598">
                  <c:v>42.725000000000001</c:v>
                </c:pt>
                <c:pt idx="7599">
                  <c:v>42.466999999999999</c:v>
                </c:pt>
                <c:pt idx="7600">
                  <c:v>42.697000000000003</c:v>
                </c:pt>
                <c:pt idx="7601">
                  <c:v>42.66</c:v>
                </c:pt>
                <c:pt idx="7602">
                  <c:v>42.655999999999999</c:v>
                </c:pt>
                <c:pt idx="7603">
                  <c:v>42.786000000000001</c:v>
                </c:pt>
                <c:pt idx="7604">
                  <c:v>42.548999999999999</c:v>
                </c:pt>
                <c:pt idx="7605">
                  <c:v>42.686</c:v>
                </c:pt>
                <c:pt idx="7606">
                  <c:v>42.646000000000001</c:v>
                </c:pt>
                <c:pt idx="7607">
                  <c:v>42.348999999999997</c:v>
                </c:pt>
                <c:pt idx="7608">
                  <c:v>42.679000000000002</c:v>
                </c:pt>
                <c:pt idx="7609">
                  <c:v>42.735999999999997</c:v>
                </c:pt>
                <c:pt idx="7610">
                  <c:v>42.585999999999999</c:v>
                </c:pt>
                <c:pt idx="7611">
                  <c:v>42.600999999999999</c:v>
                </c:pt>
                <c:pt idx="7612">
                  <c:v>42.545999999999999</c:v>
                </c:pt>
                <c:pt idx="7613">
                  <c:v>42.689</c:v>
                </c:pt>
                <c:pt idx="7614">
                  <c:v>42.424999999999997</c:v>
                </c:pt>
                <c:pt idx="7615">
                  <c:v>42.29</c:v>
                </c:pt>
                <c:pt idx="7616">
                  <c:v>42.457000000000001</c:v>
                </c:pt>
                <c:pt idx="7617">
                  <c:v>42.293999999999997</c:v>
                </c:pt>
                <c:pt idx="7618">
                  <c:v>42.594000000000001</c:v>
                </c:pt>
                <c:pt idx="7619">
                  <c:v>42.341999999999999</c:v>
                </c:pt>
                <c:pt idx="7620">
                  <c:v>42.710999999999999</c:v>
                </c:pt>
                <c:pt idx="7621">
                  <c:v>42.737000000000002</c:v>
                </c:pt>
                <c:pt idx="7622">
                  <c:v>42.901000000000003</c:v>
                </c:pt>
                <c:pt idx="7623">
                  <c:v>42.728000000000002</c:v>
                </c:pt>
                <c:pt idx="7624">
                  <c:v>42.8</c:v>
                </c:pt>
                <c:pt idx="7625">
                  <c:v>42.576000000000001</c:v>
                </c:pt>
                <c:pt idx="7626">
                  <c:v>42.374000000000002</c:v>
                </c:pt>
                <c:pt idx="7627">
                  <c:v>42.429000000000002</c:v>
                </c:pt>
                <c:pt idx="7628">
                  <c:v>42.579000000000001</c:v>
                </c:pt>
                <c:pt idx="7629">
                  <c:v>42.735999999999997</c:v>
                </c:pt>
                <c:pt idx="7630">
                  <c:v>42.774999999999999</c:v>
                </c:pt>
                <c:pt idx="7631">
                  <c:v>42.692</c:v>
                </c:pt>
                <c:pt idx="7632">
                  <c:v>42.771999999999998</c:v>
                </c:pt>
                <c:pt idx="7633">
                  <c:v>42.524000000000001</c:v>
                </c:pt>
                <c:pt idx="7634">
                  <c:v>42.561999999999998</c:v>
                </c:pt>
                <c:pt idx="7635">
                  <c:v>42.61</c:v>
                </c:pt>
                <c:pt idx="7636">
                  <c:v>42.631</c:v>
                </c:pt>
                <c:pt idx="7637">
                  <c:v>42.704000000000001</c:v>
                </c:pt>
                <c:pt idx="7638">
                  <c:v>42.786999999999999</c:v>
                </c:pt>
                <c:pt idx="7639">
                  <c:v>42.552999999999997</c:v>
                </c:pt>
                <c:pt idx="7640">
                  <c:v>42.582000000000001</c:v>
                </c:pt>
                <c:pt idx="7641">
                  <c:v>42.723999999999997</c:v>
                </c:pt>
                <c:pt idx="7642">
                  <c:v>42.433</c:v>
                </c:pt>
                <c:pt idx="7643">
                  <c:v>42.718000000000004</c:v>
                </c:pt>
                <c:pt idx="7644">
                  <c:v>42.828000000000003</c:v>
                </c:pt>
                <c:pt idx="7645">
                  <c:v>42.945999999999998</c:v>
                </c:pt>
                <c:pt idx="7646">
                  <c:v>42.746000000000002</c:v>
                </c:pt>
                <c:pt idx="7647">
                  <c:v>42.707999999999998</c:v>
                </c:pt>
                <c:pt idx="7648">
                  <c:v>42.774000000000001</c:v>
                </c:pt>
                <c:pt idx="7649">
                  <c:v>42.692</c:v>
                </c:pt>
                <c:pt idx="7650">
                  <c:v>42.643000000000001</c:v>
                </c:pt>
                <c:pt idx="7651">
                  <c:v>42.939</c:v>
                </c:pt>
                <c:pt idx="7652">
                  <c:v>42.613999999999997</c:v>
                </c:pt>
                <c:pt idx="7653">
                  <c:v>42.838000000000001</c:v>
                </c:pt>
                <c:pt idx="7654">
                  <c:v>42.686</c:v>
                </c:pt>
                <c:pt idx="7655">
                  <c:v>42.753999999999998</c:v>
                </c:pt>
                <c:pt idx="7656">
                  <c:v>42.56</c:v>
                </c:pt>
                <c:pt idx="7657">
                  <c:v>42.284999999999997</c:v>
                </c:pt>
                <c:pt idx="7658">
                  <c:v>42.524000000000001</c:v>
                </c:pt>
                <c:pt idx="7659">
                  <c:v>42.206000000000003</c:v>
                </c:pt>
                <c:pt idx="7660">
                  <c:v>42.368000000000002</c:v>
                </c:pt>
                <c:pt idx="7661">
                  <c:v>42.46</c:v>
                </c:pt>
                <c:pt idx="7662">
                  <c:v>42.271000000000001</c:v>
                </c:pt>
                <c:pt idx="7663">
                  <c:v>42.423999999999999</c:v>
                </c:pt>
                <c:pt idx="7664">
                  <c:v>42.335999999999999</c:v>
                </c:pt>
                <c:pt idx="7665">
                  <c:v>42.482999999999997</c:v>
                </c:pt>
                <c:pt idx="7666">
                  <c:v>42.765000000000001</c:v>
                </c:pt>
                <c:pt idx="7667">
                  <c:v>42.975999999999999</c:v>
                </c:pt>
                <c:pt idx="7668">
                  <c:v>42.826000000000001</c:v>
                </c:pt>
                <c:pt idx="7669">
                  <c:v>42.51</c:v>
                </c:pt>
                <c:pt idx="7670">
                  <c:v>42.524999999999999</c:v>
                </c:pt>
                <c:pt idx="7671">
                  <c:v>42.768000000000001</c:v>
                </c:pt>
                <c:pt idx="7672">
                  <c:v>42.670999999999999</c:v>
                </c:pt>
                <c:pt idx="7673">
                  <c:v>42.569000000000003</c:v>
                </c:pt>
                <c:pt idx="7674">
                  <c:v>42.661000000000001</c:v>
                </c:pt>
                <c:pt idx="7675">
                  <c:v>42.615000000000002</c:v>
                </c:pt>
                <c:pt idx="7676">
                  <c:v>42.576000000000001</c:v>
                </c:pt>
                <c:pt idx="7677">
                  <c:v>42.613999999999997</c:v>
                </c:pt>
                <c:pt idx="7678">
                  <c:v>42.750999999999998</c:v>
                </c:pt>
                <c:pt idx="7679">
                  <c:v>42.595999999999997</c:v>
                </c:pt>
                <c:pt idx="7680">
                  <c:v>42.771000000000001</c:v>
                </c:pt>
                <c:pt idx="7681">
                  <c:v>42.871000000000002</c:v>
                </c:pt>
                <c:pt idx="7682">
                  <c:v>42.749000000000002</c:v>
                </c:pt>
                <c:pt idx="7683">
                  <c:v>42.71</c:v>
                </c:pt>
                <c:pt idx="7684">
                  <c:v>42.603999999999999</c:v>
                </c:pt>
                <c:pt idx="7685">
                  <c:v>42.747</c:v>
                </c:pt>
                <c:pt idx="7686">
                  <c:v>42.917999999999999</c:v>
                </c:pt>
                <c:pt idx="7687">
                  <c:v>42.448999999999998</c:v>
                </c:pt>
                <c:pt idx="7688">
                  <c:v>42.411000000000001</c:v>
                </c:pt>
                <c:pt idx="7689">
                  <c:v>42.543999999999997</c:v>
                </c:pt>
                <c:pt idx="7690">
                  <c:v>42.453000000000003</c:v>
                </c:pt>
                <c:pt idx="7691">
                  <c:v>42.39</c:v>
                </c:pt>
                <c:pt idx="7692">
                  <c:v>42.521000000000001</c:v>
                </c:pt>
                <c:pt idx="7693">
                  <c:v>42.383000000000003</c:v>
                </c:pt>
                <c:pt idx="7694">
                  <c:v>42.405999999999999</c:v>
                </c:pt>
                <c:pt idx="7695">
                  <c:v>42.463000000000001</c:v>
                </c:pt>
                <c:pt idx="7696">
                  <c:v>42.551000000000002</c:v>
                </c:pt>
                <c:pt idx="7697">
                  <c:v>42.588999999999999</c:v>
                </c:pt>
                <c:pt idx="7698">
                  <c:v>42.375999999999998</c:v>
                </c:pt>
                <c:pt idx="7699">
                  <c:v>42.963000000000001</c:v>
                </c:pt>
                <c:pt idx="7700">
                  <c:v>42.829000000000001</c:v>
                </c:pt>
                <c:pt idx="7701">
                  <c:v>42.975999999999999</c:v>
                </c:pt>
                <c:pt idx="7702">
                  <c:v>43.118000000000002</c:v>
                </c:pt>
                <c:pt idx="7703">
                  <c:v>43.076000000000001</c:v>
                </c:pt>
                <c:pt idx="7704">
                  <c:v>43.253</c:v>
                </c:pt>
                <c:pt idx="7705">
                  <c:v>43.015000000000001</c:v>
                </c:pt>
                <c:pt idx="7706">
                  <c:v>43.158000000000001</c:v>
                </c:pt>
                <c:pt idx="7707">
                  <c:v>42.814999999999998</c:v>
                </c:pt>
                <c:pt idx="7708">
                  <c:v>43.024999999999999</c:v>
                </c:pt>
                <c:pt idx="7709">
                  <c:v>43.061999999999998</c:v>
                </c:pt>
                <c:pt idx="7710">
                  <c:v>43.058</c:v>
                </c:pt>
                <c:pt idx="7711">
                  <c:v>42.686999999999998</c:v>
                </c:pt>
                <c:pt idx="7712">
                  <c:v>42.920999999999999</c:v>
                </c:pt>
                <c:pt idx="7713">
                  <c:v>42.939</c:v>
                </c:pt>
                <c:pt idx="7714">
                  <c:v>42.935000000000002</c:v>
                </c:pt>
                <c:pt idx="7715">
                  <c:v>43.164000000000001</c:v>
                </c:pt>
                <c:pt idx="7716">
                  <c:v>43.139000000000003</c:v>
                </c:pt>
                <c:pt idx="7717">
                  <c:v>43.003</c:v>
                </c:pt>
                <c:pt idx="7718">
                  <c:v>42.965000000000003</c:v>
                </c:pt>
                <c:pt idx="7719">
                  <c:v>43.197000000000003</c:v>
                </c:pt>
                <c:pt idx="7720">
                  <c:v>43.136000000000003</c:v>
                </c:pt>
                <c:pt idx="7721">
                  <c:v>42.973999999999997</c:v>
                </c:pt>
                <c:pt idx="7722">
                  <c:v>43.078000000000003</c:v>
                </c:pt>
                <c:pt idx="7723">
                  <c:v>42.944000000000003</c:v>
                </c:pt>
                <c:pt idx="7724">
                  <c:v>43.237000000000002</c:v>
                </c:pt>
                <c:pt idx="7725">
                  <c:v>43.136000000000003</c:v>
                </c:pt>
                <c:pt idx="7726">
                  <c:v>43.182000000000002</c:v>
                </c:pt>
                <c:pt idx="7727">
                  <c:v>43.085000000000001</c:v>
                </c:pt>
                <c:pt idx="7728">
                  <c:v>43.482999999999997</c:v>
                </c:pt>
                <c:pt idx="7729">
                  <c:v>43.164999999999999</c:v>
                </c:pt>
                <c:pt idx="7730">
                  <c:v>43.203000000000003</c:v>
                </c:pt>
                <c:pt idx="7731">
                  <c:v>43.323999999999998</c:v>
                </c:pt>
                <c:pt idx="7732">
                  <c:v>43.414999999999999</c:v>
                </c:pt>
                <c:pt idx="7733">
                  <c:v>43.345999999999997</c:v>
                </c:pt>
                <c:pt idx="7734">
                  <c:v>43.402999999999999</c:v>
                </c:pt>
                <c:pt idx="7735">
                  <c:v>43.457999999999998</c:v>
                </c:pt>
                <c:pt idx="7736">
                  <c:v>43.383000000000003</c:v>
                </c:pt>
                <c:pt idx="7737">
                  <c:v>43.481999999999999</c:v>
                </c:pt>
                <c:pt idx="7738">
                  <c:v>43.401000000000003</c:v>
                </c:pt>
                <c:pt idx="7739">
                  <c:v>43.386000000000003</c:v>
                </c:pt>
                <c:pt idx="7740">
                  <c:v>43.548999999999999</c:v>
                </c:pt>
                <c:pt idx="7741">
                  <c:v>43.435000000000002</c:v>
                </c:pt>
                <c:pt idx="7742">
                  <c:v>43.478000000000002</c:v>
                </c:pt>
                <c:pt idx="7743">
                  <c:v>43.41</c:v>
                </c:pt>
                <c:pt idx="7744">
                  <c:v>43.357999999999997</c:v>
                </c:pt>
                <c:pt idx="7745">
                  <c:v>43.511000000000003</c:v>
                </c:pt>
                <c:pt idx="7746">
                  <c:v>43.658000000000001</c:v>
                </c:pt>
                <c:pt idx="7747">
                  <c:v>43.66</c:v>
                </c:pt>
                <c:pt idx="7748">
                  <c:v>43.817</c:v>
                </c:pt>
                <c:pt idx="7749">
                  <c:v>43.381999999999998</c:v>
                </c:pt>
                <c:pt idx="7750">
                  <c:v>43.332999999999998</c:v>
                </c:pt>
                <c:pt idx="7751">
                  <c:v>43.445999999999998</c:v>
                </c:pt>
                <c:pt idx="7752">
                  <c:v>43.682000000000002</c:v>
                </c:pt>
                <c:pt idx="7753">
                  <c:v>43.667000000000002</c:v>
                </c:pt>
                <c:pt idx="7754">
                  <c:v>43.6</c:v>
                </c:pt>
                <c:pt idx="7755">
                  <c:v>43.475000000000001</c:v>
                </c:pt>
                <c:pt idx="7756">
                  <c:v>43.594000000000001</c:v>
                </c:pt>
                <c:pt idx="7757">
                  <c:v>43.643000000000001</c:v>
                </c:pt>
                <c:pt idx="7758">
                  <c:v>43.768999999999998</c:v>
                </c:pt>
                <c:pt idx="7759">
                  <c:v>43.597000000000001</c:v>
                </c:pt>
                <c:pt idx="7760">
                  <c:v>43.619</c:v>
                </c:pt>
                <c:pt idx="7761">
                  <c:v>43.838000000000001</c:v>
                </c:pt>
                <c:pt idx="7762">
                  <c:v>43.811</c:v>
                </c:pt>
                <c:pt idx="7763">
                  <c:v>43.694000000000003</c:v>
                </c:pt>
                <c:pt idx="7764">
                  <c:v>43.531999999999996</c:v>
                </c:pt>
                <c:pt idx="7765">
                  <c:v>43.674999999999997</c:v>
                </c:pt>
                <c:pt idx="7766">
                  <c:v>43.734999999999999</c:v>
                </c:pt>
                <c:pt idx="7767">
                  <c:v>43.792999999999999</c:v>
                </c:pt>
                <c:pt idx="7768">
                  <c:v>43.747</c:v>
                </c:pt>
                <c:pt idx="7769">
                  <c:v>43.624000000000002</c:v>
                </c:pt>
                <c:pt idx="7770">
                  <c:v>43.578000000000003</c:v>
                </c:pt>
                <c:pt idx="7771">
                  <c:v>43.850999999999999</c:v>
                </c:pt>
                <c:pt idx="7772">
                  <c:v>43.76</c:v>
                </c:pt>
                <c:pt idx="7773">
                  <c:v>43.932000000000002</c:v>
                </c:pt>
                <c:pt idx="7774">
                  <c:v>43.865000000000002</c:v>
                </c:pt>
                <c:pt idx="7775">
                  <c:v>43.878</c:v>
                </c:pt>
                <c:pt idx="7776">
                  <c:v>43.749000000000002</c:v>
                </c:pt>
                <c:pt idx="7777">
                  <c:v>43.831000000000003</c:v>
                </c:pt>
                <c:pt idx="7778">
                  <c:v>43.872</c:v>
                </c:pt>
                <c:pt idx="7779">
                  <c:v>43.735999999999997</c:v>
                </c:pt>
                <c:pt idx="7780">
                  <c:v>43.707000000000001</c:v>
                </c:pt>
                <c:pt idx="7781">
                  <c:v>43.781999999999996</c:v>
                </c:pt>
                <c:pt idx="7782">
                  <c:v>43.957999999999998</c:v>
                </c:pt>
                <c:pt idx="7783">
                  <c:v>43.741999999999997</c:v>
                </c:pt>
                <c:pt idx="7784">
                  <c:v>43.892000000000003</c:v>
                </c:pt>
                <c:pt idx="7785">
                  <c:v>43.968000000000004</c:v>
                </c:pt>
                <c:pt idx="7786">
                  <c:v>43.634999999999998</c:v>
                </c:pt>
                <c:pt idx="7787">
                  <c:v>43.731999999999999</c:v>
                </c:pt>
                <c:pt idx="7788">
                  <c:v>43.866999999999997</c:v>
                </c:pt>
                <c:pt idx="7789">
                  <c:v>43.792000000000002</c:v>
                </c:pt>
                <c:pt idx="7790">
                  <c:v>43.881</c:v>
                </c:pt>
                <c:pt idx="7791">
                  <c:v>43.831000000000003</c:v>
                </c:pt>
                <c:pt idx="7792">
                  <c:v>44.015000000000001</c:v>
                </c:pt>
                <c:pt idx="7793">
                  <c:v>44.021000000000001</c:v>
                </c:pt>
                <c:pt idx="7794">
                  <c:v>43.786999999999999</c:v>
                </c:pt>
                <c:pt idx="7795">
                  <c:v>43.79</c:v>
                </c:pt>
                <c:pt idx="7796">
                  <c:v>43.527999999999999</c:v>
                </c:pt>
                <c:pt idx="7797">
                  <c:v>43.658000000000001</c:v>
                </c:pt>
                <c:pt idx="7798">
                  <c:v>43.661999999999999</c:v>
                </c:pt>
                <c:pt idx="7799">
                  <c:v>43.619</c:v>
                </c:pt>
                <c:pt idx="7800">
                  <c:v>43.651000000000003</c:v>
                </c:pt>
                <c:pt idx="7801">
                  <c:v>43.679000000000002</c:v>
                </c:pt>
                <c:pt idx="7802">
                  <c:v>43.774000000000001</c:v>
                </c:pt>
                <c:pt idx="7803">
                  <c:v>43.667999999999999</c:v>
                </c:pt>
                <c:pt idx="7804">
                  <c:v>43.71</c:v>
                </c:pt>
                <c:pt idx="7805">
                  <c:v>43.529000000000003</c:v>
                </c:pt>
                <c:pt idx="7806">
                  <c:v>43.777999999999999</c:v>
                </c:pt>
                <c:pt idx="7807">
                  <c:v>43.746000000000002</c:v>
                </c:pt>
                <c:pt idx="7808">
                  <c:v>43.798999999999999</c:v>
                </c:pt>
                <c:pt idx="7809">
                  <c:v>43.564999999999998</c:v>
                </c:pt>
                <c:pt idx="7810">
                  <c:v>43.655999999999999</c:v>
                </c:pt>
                <c:pt idx="7811">
                  <c:v>43.636000000000003</c:v>
                </c:pt>
                <c:pt idx="7812">
                  <c:v>43.944000000000003</c:v>
                </c:pt>
                <c:pt idx="7813">
                  <c:v>43.892000000000003</c:v>
                </c:pt>
                <c:pt idx="7814">
                  <c:v>43.536999999999999</c:v>
                </c:pt>
                <c:pt idx="7815">
                  <c:v>43.768000000000001</c:v>
                </c:pt>
                <c:pt idx="7816">
                  <c:v>43.848999999999997</c:v>
                </c:pt>
                <c:pt idx="7817">
                  <c:v>43.953000000000003</c:v>
                </c:pt>
                <c:pt idx="7818">
                  <c:v>43.76</c:v>
                </c:pt>
                <c:pt idx="7819">
                  <c:v>43.796999999999997</c:v>
                </c:pt>
                <c:pt idx="7820">
                  <c:v>43.850999999999999</c:v>
                </c:pt>
                <c:pt idx="7821">
                  <c:v>43.642000000000003</c:v>
                </c:pt>
                <c:pt idx="7822">
                  <c:v>44.131</c:v>
                </c:pt>
                <c:pt idx="7823">
                  <c:v>44.15</c:v>
                </c:pt>
                <c:pt idx="7824">
                  <c:v>44.171999999999997</c:v>
                </c:pt>
                <c:pt idx="7825">
                  <c:v>44.082999999999998</c:v>
                </c:pt>
                <c:pt idx="7826">
                  <c:v>43.878</c:v>
                </c:pt>
                <c:pt idx="7827">
                  <c:v>43.845999999999997</c:v>
                </c:pt>
                <c:pt idx="7828">
                  <c:v>44.093000000000004</c:v>
                </c:pt>
                <c:pt idx="7829">
                  <c:v>44.371000000000002</c:v>
                </c:pt>
                <c:pt idx="7830">
                  <c:v>44.203000000000003</c:v>
                </c:pt>
                <c:pt idx="7831">
                  <c:v>44.234999999999999</c:v>
                </c:pt>
                <c:pt idx="7832">
                  <c:v>43.945999999999998</c:v>
                </c:pt>
                <c:pt idx="7833">
                  <c:v>43.871000000000002</c:v>
                </c:pt>
                <c:pt idx="7834">
                  <c:v>44.103000000000002</c:v>
                </c:pt>
                <c:pt idx="7835">
                  <c:v>43.850999999999999</c:v>
                </c:pt>
                <c:pt idx="7836">
                  <c:v>44.207999999999998</c:v>
                </c:pt>
                <c:pt idx="7837">
                  <c:v>44.021999999999998</c:v>
                </c:pt>
                <c:pt idx="7838">
                  <c:v>44.027999999999999</c:v>
                </c:pt>
                <c:pt idx="7839">
                  <c:v>44.085000000000001</c:v>
                </c:pt>
                <c:pt idx="7840">
                  <c:v>43.908000000000001</c:v>
                </c:pt>
                <c:pt idx="7841">
                  <c:v>44.128</c:v>
                </c:pt>
                <c:pt idx="7842">
                  <c:v>44.244</c:v>
                </c:pt>
                <c:pt idx="7843">
                  <c:v>44.408000000000001</c:v>
                </c:pt>
                <c:pt idx="7844">
                  <c:v>44.225000000000001</c:v>
                </c:pt>
                <c:pt idx="7845">
                  <c:v>44.308</c:v>
                </c:pt>
                <c:pt idx="7846">
                  <c:v>44.426000000000002</c:v>
                </c:pt>
                <c:pt idx="7847">
                  <c:v>44.213000000000001</c:v>
                </c:pt>
                <c:pt idx="7848">
                  <c:v>44.258000000000003</c:v>
                </c:pt>
                <c:pt idx="7849">
                  <c:v>44.353999999999999</c:v>
                </c:pt>
                <c:pt idx="7850">
                  <c:v>44.293999999999997</c:v>
                </c:pt>
                <c:pt idx="7851">
                  <c:v>44.189</c:v>
                </c:pt>
                <c:pt idx="7852">
                  <c:v>44.061</c:v>
                </c:pt>
                <c:pt idx="7853">
                  <c:v>44.274000000000001</c:v>
                </c:pt>
                <c:pt idx="7854">
                  <c:v>44.353999999999999</c:v>
                </c:pt>
                <c:pt idx="7855">
                  <c:v>44.393000000000001</c:v>
                </c:pt>
                <c:pt idx="7856">
                  <c:v>44.360999999999997</c:v>
                </c:pt>
                <c:pt idx="7857">
                  <c:v>44.494</c:v>
                </c:pt>
                <c:pt idx="7858">
                  <c:v>44.323999999999998</c:v>
                </c:pt>
                <c:pt idx="7859">
                  <c:v>44.45</c:v>
                </c:pt>
                <c:pt idx="7860">
                  <c:v>44.482999999999997</c:v>
                </c:pt>
                <c:pt idx="7861">
                  <c:v>44.133000000000003</c:v>
                </c:pt>
                <c:pt idx="7862">
                  <c:v>44.335000000000001</c:v>
                </c:pt>
                <c:pt idx="7863">
                  <c:v>44.433</c:v>
                </c:pt>
                <c:pt idx="7864">
                  <c:v>44.15</c:v>
                </c:pt>
                <c:pt idx="7865">
                  <c:v>44.197000000000003</c:v>
                </c:pt>
                <c:pt idx="7866">
                  <c:v>44.125999999999998</c:v>
                </c:pt>
                <c:pt idx="7867">
                  <c:v>44.192</c:v>
                </c:pt>
                <c:pt idx="7868">
                  <c:v>44.366999999999997</c:v>
                </c:pt>
                <c:pt idx="7869">
                  <c:v>44.363999999999997</c:v>
                </c:pt>
                <c:pt idx="7870">
                  <c:v>44.225000000000001</c:v>
                </c:pt>
                <c:pt idx="7871">
                  <c:v>44.161000000000001</c:v>
                </c:pt>
                <c:pt idx="7872">
                  <c:v>44.11</c:v>
                </c:pt>
                <c:pt idx="7873">
                  <c:v>44.218000000000004</c:v>
                </c:pt>
                <c:pt idx="7874">
                  <c:v>44.225000000000001</c:v>
                </c:pt>
                <c:pt idx="7875">
                  <c:v>44.348999999999997</c:v>
                </c:pt>
                <c:pt idx="7876">
                  <c:v>44.404000000000003</c:v>
                </c:pt>
                <c:pt idx="7877">
                  <c:v>44.369</c:v>
                </c:pt>
                <c:pt idx="7878">
                  <c:v>44.456000000000003</c:v>
                </c:pt>
                <c:pt idx="7879">
                  <c:v>44.323999999999998</c:v>
                </c:pt>
                <c:pt idx="7880">
                  <c:v>44.405999999999999</c:v>
                </c:pt>
                <c:pt idx="7881">
                  <c:v>44.676000000000002</c:v>
                </c:pt>
                <c:pt idx="7882">
                  <c:v>44.454000000000001</c:v>
                </c:pt>
                <c:pt idx="7883">
                  <c:v>44.61</c:v>
                </c:pt>
                <c:pt idx="7884">
                  <c:v>44.35</c:v>
                </c:pt>
                <c:pt idx="7885">
                  <c:v>44.671999999999997</c:v>
                </c:pt>
                <c:pt idx="7886">
                  <c:v>44.682000000000002</c:v>
                </c:pt>
                <c:pt idx="7887">
                  <c:v>44.911000000000001</c:v>
                </c:pt>
                <c:pt idx="7888">
                  <c:v>44.829000000000001</c:v>
                </c:pt>
                <c:pt idx="7889">
                  <c:v>45.058</c:v>
                </c:pt>
                <c:pt idx="7890">
                  <c:v>44.85</c:v>
                </c:pt>
                <c:pt idx="7891">
                  <c:v>44.789000000000001</c:v>
                </c:pt>
                <c:pt idx="7892">
                  <c:v>44.71</c:v>
                </c:pt>
                <c:pt idx="7893">
                  <c:v>44.843000000000004</c:v>
                </c:pt>
                <c:pt idx="7894">
                  <c:v>44.936</c:v>
                </c:pt>
                <c:pt idx="7895">
                  <c:v>44.825000000000003</c:v>
                </c:pt>
                <c:pt idx="7896">
                  <c:v>44.963999999999999</c:v>
                </c:pt>
                <c:pt idx="7897">
                  <c:v>44.933</c:v>
                </c:pt>
                <c:pt idx="7898">
                  <c:v>44.649000000000001</c:v>
                </c:pt>
                <c:pt idx="7899">
                  <c:v>44.817</c:v>
                </c:pt>
                <c:pt idx="7900">
                  <c:v>44.683</c:v>
                </c:pt>
                <c:pt idx="7901">
                  <c:v>44.607999999999997</c:v>
                </c:pt>
                <c:pt idx="7902">
                  <c:v>44.835000000000001</c:v>
                </c:pt>
                <c:pt idx="7903">
                  <c:v>44.86</c:v>
                </c:pt>
                <c:pt idx="7904">
                  <c:v>44.985999999999997</c:v>
                </c:pt>
                <c:pt idx="7905">
                  <c:v>44.978999999999999</c:v>
                </c:pt>
                <c:pt idx="7906">
                  <c:v>45.078000000000003</c:v>
                </c:pt>
                <c:pt idx="7907">
                  <c:v>44.889000000000003</c:v>
                </c:pt>
                <c:pt idx="7908">
                  <c:v>45.091999999999999</c:v>
                </c:pt>
                <c:pt idx="7909">
                  <c:v>45.000999999999998</c:v>
                </c:pt>
                <c:pt idx="7910">
                  <c:v>44.786000000000001</c:v>
                </c:pt>
                <c:pt idx="7911">
                  <c:v>44.828000000000003</c:v>
                </c:pt>
                <c:pt idx="7912">
                  <c:v>44.756</c:v>
                </c:pt>
                <c:pt idx="7913">
                  <c:v>44.674999999999997</c:v>
                </c:pt>
                <c:pt idx="7914">
                  <c:v>44.649000000000001</c:v>
                </c:pt>
                <c:pt idx="7915">
                  <c:v>44.796999999999997</c:v>
                </c:pt>
                <c:pt idx="7916">
                  <c:v>44.795999999999999</c:v>
                </c:pt>
                <c:pt idx="7917">
                  <c:v>44.825000000000003</c:v>
                </c:pt>
                <c:pt idx="7918">
                  <c:v>44.594000000000001</c:v>
                </c:pt>
                <c:pt idx="7919">
                  <c:v>44.814999999999998</c:v>
                </c:pt>
                <c:pt idx="7920">
                  <c:v>44.914000000000001</c:v>
                </c:pt>
                <c:pt idx="7921">
                  <c:v>44.673999999999999</c:v>
                </c:pt>
                <c:pt idx="7922">
                  <c:v>44.676000000000002</c:v>
                </c:pt>
                <c:pt idx="7923">
                  <c:v>44.631999999999998</c:v>
                </c:pt>
                <c:pt idx="7924">
                  <c:v>44.779000000000003</c:v>
                </c:pt>
                <c:pt idx="7925">
                  <c:v>44.658000000000001</c:v>
                </c:pt>
                <c:pt idx="7926">
                  <c:v>45.05</c:v>
                </c:pt>
                <c:pt idx="7927">
                  <c:v>45.122</c:v>
                </c:pt>
                <c:pt idx="7928">
                  <c:v>45.073999999999998</c:v>
                </c:pt>
                <c:pt idx="7929">
                  <c:v>44.845999999999997</c:v>
                </c:pt>
                <c:pt idx="7930">
                  <c:v>44.968000000000004</c:v>
                </c:pt>
                <c:pt idx="7931">
                  <c:v>44.573999999999998</c:v>
                </c:pt>
                <c:pt idx="7932">
                  <c:v>44.649000000000001</c:v>
                </c:pt>
                <c:pt idx="7933">
                  <c:v>44.728000000000002</c:v>
                </c:pt>
                <c:pt idx="7934">
                  <c:v>44.639000000000003</c:v>
                </c:pt>
                <c:pt idx="7935">
                  <c:v>44.848999999999997</c:v>
                </c:pt>
                <c:pt idx="7936">
                  <c:v>44.707000000000001</c:v>
                </c:pt>
                <c:pt idx="7937">
                  <c:v>44.591999999999999</c:v>
                </c:pt>
                <c:pt idx="7938">
                  <c:v>44.686</c:v>
                </c:pt>
                <c:pt idx="7939">
                  <c:v>44.99</c:v>
                </c:pt>
                <c:pt idx="7940">
                  <c:v>44.781999999999996</c:v>
                </c:pt>
                <c:pt idx="7941">
                  <c:v>44.707000000000001</c:v>
                </c:pt>
                <c:pt idx="7942">
                  <c:v>44.65</c:v>
                </c:pt>
                <c:pt idx="7943">
                  <c:v>45.04</c:v>
                </c:pt>
                <c:pt idx="7944">
                  <c:v>44.680999999999997</c:v>
                </c:pt>
                <c:pt idx="7945">
                  <c:v>44.823999999999998</c:v>
                </c:pt>
                <c:pt idx="7946">
                  <c:v>44.844000000000001</c:v>
                </c:pt>
                <c:pt idx="7947">
                  <c:v>44.777999999999999</c:v>
                </c:pt>
                <c:pt idx="7948">
                  <c:v>44.771000000000001</c:v>
                </c:pt>
                <c:pt idx="7949">
                  <c:v>45.057000000000002</c:v>
                </c:pt>
                <c:pt idx="7950">
                  <c:v>44.924999999999997</c:v>
                </c:pt>
                <c:pt idx="7951">
                  <c:v>44.904000000000003</c:v>
                </c:pt>
                <c:pt idx="7952">
                  <c:v>44.981999999999999</c:v>
                </c:pt>
                <c:pt idx="7953">
                  <c:v>44.661999999999999</c:v>
                </c:pt>
                <c:pt idx="7954">
                  <c:v>44.738999999999997</c:v>
                </c:pt>
                <c:pt idx="7955">
                  <c:v>44.822000000000003</c:v>
                </c:pt>
                <c:pt idx="7956">
                  <c:v>44.831000000000003</c:v>
                </c:pt>
                <c:pt idx="7957">
                  <c:v>44.954000000000001</c:v>
                </c:pt>
                <c:pt idx="7958">
                  <c:v>44.866999999999997</c:v>
                </c:pt>
                <c:pt idx="7959">
                  <c:v>44.533000000000001</c:v>
                </c:pt>
                <c:pt idx="7960">
                  <c:v>44.496000000000002</c:v>
                </c:pt>
                <c:pt idx="7961">
                  <c:v>44.652999999999999</c:v>
                </c:pt>
                <c:pt idx="7962">
                  <c:v>44.707000000000001</c:v>
                </c:pt>
                <c:pt idx="7963">
                  <c:v>44.749000000000002</c:v>
                </c:pt>
                <c:pt idx="7964">
                  <c:v>44.805999999999997</c:v>
                </c:pt>
                <c:pt idx="7965">
                  <c:v>44.886000000000003</c:v>
                </c:pt>
                <c:pt idx="7966">
                  <c:v>45.069000000000003</c:v>
                </c:pt>
                <c:pt idx="7967">
                  <c:v>44.511000000000003</c:v>
                </c:pt>
                <c:pt idx="7968">
                  <c:v>44.284999999999997</c:v>
                </c:pt>
                <c:pt idx="7969">
                  <c:v>44.186999999999998</c:v>
                </c:pt>
                <c:pt idx="7970">
                  <c:v>44.338999999999999</c:v>
                </c:pt>
                <c:pt idx="7971">
                  <c:v>44.335999999999999</c:v>
                </c:pt>
                <c:pt idx="7972">
                  <c:v>44.61</c:v>
                </c:pt>
                <c:pt idx="7973">
                  <c:v>44.676000000000002</c:v>
                </c:pt>
                <c:pt idx="7974">
                  <c:v>44.862000000000002</c:v>
                </c:pt>
                <c:pt idx="7975">
                  <c:v>44.578000000000003</c:v>
                </c:pt>
                <c:pt idx="7976">
                  <c:v>44.731000000000002</c:v>
                </c:pt>
                <c:pt idx="7977">
                  <c:v>44.237000000000002</c:v>
                </c:pt>
                <c:pt idx="7978">
                  <c:v>44.371000000000002</c:v>
                </c:pt>
                <c:pt idx="7979">
                  <c:v>44.488999999999997</c:v>
                </c:pt>
                <c:pt idx="7980">
                  <c:v>44.654000000000003</c:v>
                </c:pt>
                <c:pt idx="7981">
                  <c:v>44.326000000000001</c:v>
                </c:pt>
                <c:pt idx="7982">
                  <c:v>44.268999999999998</c:v>
                </c:pt>
                <c:pt idx="7983">
                  <c:v>44.392000000000003</c:v>
                </c:pt>
                <c:pt idx="7984">
                  <c:v>44.353000000000002</c:v>
                </c:pt>
                <c:pt idx="7985">
                  <c:v>44.281999999999996</c:v>
                </c:pt>
                <c:pt idx="7986">
                  <c:v>44.414000000000001</c:v>
                </c:pt>
                <c:pt idx="7987">
                  <c:v>44.606000000000002</c:v>
                </c:pt>
                <c:pt idx="7988">
                  <c:v>44.411999999999999</c:v>
                </c:pt>
                <c:pt idx="7989">
                  <c:v>44.539000000000001</c:v>
                </c:pt>
                <c:pt idx="7990">
                  <c:v>44.369</c:v>
                </c:pt>
                <c:pt idx="7991">
                  <c:v>44.213999999999999</c:v>
                </c:pt>
                <c:pt idx="7992">
                  <c:v>44.052999999999997</c:v>
                </c:pt>
                <c:pt idx="7993">
                  <c:v>43.957999999999998</c:v>
                </c:pt>
                <c:pt idx="7994">
                  <c:v>44.21</c:v>
                </c:pt>
                <c:pt idx="7995">
                  <c:v>44.356000000000002</c:v>
                </c:pt>
                <c:pt idx="7996">
                  <c:v>44.481000000000002</c:v>
                </c:pt>
                <c:pt idx="7997">
                  <c:v>44.444000000000003</c:v>
                </c:pt>
                <c:pt idx="7998">
                  <c:v>44.664999999999999</c:v>
                </c:pt>
                <c:pt idx="7999">
                  <c:v>44.341999999999999</c:v>
                </c:pt>
                <c:pt idx="8000">
                  <c:v>44.314999999999998</c:v>
                </c:pt>
                <c:pt idx="8001">
                  <c:v>44.304000000000002</c:v>
                </c:pt>
                <c:pt idx="8002">
                  <c:v>44.296999999999997</c:v>
                </c:pt>
                <c:pt idx="8003">
                  <c:v>44.348999999999997</c:v>
                </c:pt>
                <c:pt idx="8004">
                  <c:v>44.518000000000001</c:v>
                </c:pt>
                <c:pt idx="8005">
                  <c:v>44.470999999999997</c:v>
                </c:pt>
                <c:pt idx="8006">
                  <c:v>44.424999999999997</c:v>
                </c:pt>
                <c:pt idx="8007">
                  <c:v>44.381</c:v>
                </c:pt>
                <c:pt idx="8008">
                  <c:v>44.039000000000001</c:v>
                </c:pt>
                <c:pt idx="8009">
                  <c:v>44.133000000000003</c:v>
                </c:pt>
                <c:pt idx="8010">
                  <c:v>44.146999999999998</c:v>
                </c:pt>
                <c:pt idx="8011">
                  <c:v>44.26</c:v>
                </c:pt>
                <c:pt idx="8012">
                  <c:v>44.168999999999997</c:v>
                </c:pt>
                <c:pt idx="8013">
                  <c:v>44.036000000000001</c:v>
                </c:pt>
                <c:pt idx="8014">
                  <c:v>43.930999999999997</c:v>
                </c:pt>
                <c:pt idx="8015">
                  <c:v>44.021000000000001</c:v>
                </c:pt>
                <c:pt idx="8016">
                  <c:v>44.055999999999997</c:v>
                </c:pt>
                <c:pt idx="8017">
                  <c:v>44.155999999999999</c:v>
                </c:pt>
                <c:pt idx="8018">
                  <c:v>44.107999999999997</c:v>
                </c:pt>
                <c:pt idx="8019">
                  <c:v>44.000999999999998</c:v>
                </c:pt>
                <c:pt idx="8020">
                  <c:v>44.006999999999998</c:v>
                </c:pt>
                <c:pt idx="8021">
                  <c:v>44.085000000000001</c:v>
                </c:pt>
                <c:pt idx="8022">
                  <c:v>44.076000000000001</c:v>
                </c:pt>
                <c:pt idx="8023">
                  <c:v>44.125</c:v>
                </c:pt>
                <c:pt idx="8024">
                  <c:v>44.139000000000003</c:v>
                </c:pt>
                <c:pt idx="8025">
                  <c:v>44.04</c:v>
                </c:pt>
                <c:pt idx="8026">
                  <c:v>44.124000000000002</c:v>
                </c:pt>
                <c:pt idx="8027">
                  <c:v>44.176000000000002</c:v>
                </c:pt>
                <c:pt idx="8028">
                  <c:v>44.06</c:v>
                </c:pt>
                <c:pt idx="8029">
                  <c:v>44.128999999999998</c:v>
                </c:pt>
                <c:pt idx="8030">
                  <c:v>44.45</c:v>
                </c:pt>
                <c:pt idx="8031">
                  <c:v>44.039000000000001</c:v>
                </c:pt>
                <c:pt idx="8032">
                  <c:v>43.85</c:v>
                </c:pt>
                <c:pt idx="8033">
                  <c:v>43.061999999999998</c:v>
                </c:pt>
                <c:pt idx="8034">
                  <c:v>43.387999999999998</c:v>
                </c:pt>
                <c:pt idx="8035">
                  <c:v>44.366999999999997</c:v>
                </c:pt>
                <c:pt idx="8036">
                  <c:v>44.503999999999998</c:v>
                </c:pt>
                <c:pt idx="8037">
                  <c:v>44.106000000000002</c:v>
                </c:pt>
                <c:pt idx="8038">
                  <c:v>43.987000000000002</c:v>
                </c:pt>
                <c:pt idx="8039">
                  <c:v>43.651000000000003</c:v>
                </c:pt>
                <c:pt idx="8040">
                  <c:v>43.933</c:v>
                </c:pt>
                <c:pt idx="8041">
                  <c:v>44.003</c:v>
                </c:pt>
                <c:pt idx="8042">
                  <c:v>44.021000000000001</c:v>
                </c:pt>
                <c:pt idx="8043">
                  <c:v>43.896999999999998</c:v>
                </c:pt>
                <c:pt idx="8044">
                  <c:v>43.926000000000002</c:v>
                </c:pt>
                <c:pt idx="8045">
                  <c:v>44.158000000000001</c:v>
                </c:pt>
                <c:pt idx="8046">
                  <c:v>44.197000000000003</c:v>
                </c:pt>
                <c:pt idx="8047">
                  <c:v>44.311999999999998</c:v>
                </c:pt>
                <c:pt idx="8048">
                  <c:v>44.341999999999999</c:v>
                </c:pt>
                <c:pt idx="8049">
                  <c:v>44.296999999999997</c:v>
                </c:pt>
                <c:pt idx="8050">
                  <c:v>44.232999999999997</c:v>
                </c:pt>
                <c:pt idx="8051">
                  <c:v>44.35</c:v>
                </c:pt>
                <c:pt idx="8052">
                  <c:v>44.314</c:v>
                </c:pt>
                <c:pt idx="8053">
                  <c:v>44.466999999999999</c:v>
                </c:pt>
                <c:pt idx="8054">
                  <c:v>44.317999999999998</c:v>
                </c:pt>
                <c:pt idx="8055">
                  <c:v>44.378999999999998</c:v>
                </c:pt>
                <c:pt idx="8056">
                  <c:v>44.158000000000001</c:v>
                </c:pt>
                <c:pt idx="8057">
                  <c:v>44.265000000000001</c:v>
                </c:pt>
                <c:pt idx="8058">
                  <c:v>44.223999999999997</c:v>
                </c:pt>
                <c:pt idx="8059">
                  <c:v>44.274000000000001</c:v>
                </c:pt>
                <c:pt idx="8060">
                  <c:v>44.164000000000001</c:v>
                </c:pt>
                <c:pt idx="8061">
                  <c:v>44.095999999999997</c:v>
                </c:pt>
                <c:pt idx="8062">
                  <c:v>43.993000000000002</c:v>
                </c:pt>
                <c:pt idx="8063">
                  <c:v>44.103999999999999</c:v>
                </c:pt>
                <c:pt idx="8064">
                  <c:v>44.311</c:v>
                </c:pt>
                <c:pt idx="8065">
                  <c:v>44.491999999999997</c:v>
                </c:pt>
                <c:pt idx="8066">
                  <c:v>44.521999999999998</c:v>
                </c:pt>
                <c:pt idx="8067">
                  <c:v>44.295999999999999</c:v>
                </c:pt>
                <c:pt idx="8068">
                  <c:v>44.404000000000003</c:v>
                </c:pt>
                <c:pt idx="8069">
                  <c:v>44.392000000000003</c:v>
                </c:pt>
                <c:pt idx="8070">
                  <c:v>44.329000000000001</c:v>
                </c:pt>
                <c:pt idx="8071">
                  <c:v>44.616999999999997</c:v>
                </c:pt>
                <c:pt idx="8072">
                  <c:v>44.747</c:v>
                </c:pt>
                <c:pt idx="8073">
                  <c:v>44.457000000000001</c:v>
                </c:pt>
                <c:pt idx="8074">
                  <c:v>44.445999999999998</c:v>
                </c:pt>
                <c:pt idx="8075">
                  <c:v>44.585000000000001</c:v>
                </c:pt>
                <c:pt idx="8076">
                  <c:v>44.61</c:v>
                </c:pt>
                <c:pt idx="8077">
                  <c:v>44.593000000000004</c:v>
                </c:pt>
                <c:pt idx="8078">
                  <c:v>44.561999999999998</c:v>
                </c:pt>
                <c:pt idx="8079">
                  <c:v>44.546999999999997</c:v>
                </c:pt>
                <c:pt idx="8080">
                  <c:v>44.595999999999997</c:v>
                </c:pt>
                <c:pt idx="8081">
                  <c:v>44.704000000000001</c:v>
                </c:pt>
                <c:pt idx="8082">
                  <c:v>44.713999999999999</c:v>
                </c:pt>
                <c:pt idx="8083">
                  <c:v>44.725999999999999</c:v>
                </c:pt>
                <c:pt idx="8084">
                  <c:v>44.579000000000001</c:v>
                </c:pt>
                <c:pt idx="8085">
                  <c:v>44.664000000000001</c:v>
                </c:pt>
                <c:pt idx="8086">
                  <c:v>44.642000000000003</c:v>
                </c:pt>
                <c:pt idx="8087">
                  <c:v>44.567999999999998</c:v>
                </c:pt>
                <c:pt idx="8088">
                  <c:v>44.677999999999997</c:v>
                </c:pt>
                <c:pt idx="8089">
                  <c:v>44.784999999999997</c:v>
                </c:pt>
                <c:pt idx="8090">
                  <c:v>44.661999999999999</c:v>
                </c:pt>
                <c:pt idx="8091">
                  <c:v>44.789000000000001</c:v>
                </c:pt>
                <c:pt idx="8092">
                  <c:v>44.731000000000002</c:v>
                </c:pt>
                <c:pt idx="8093">
                  <c:v>44.661999999999999</c:v>
                </c:pt>
                <c:pt idx="8094">
                  <c:v>44.764000000000003</c:v>
                </c:pt>
                <c:pt idx="8095">
                  <c:v>44.89</c:v>
                </c:pt>
                <c:pt idx="8096">
                  <c:v>44.517000000000003</c:v>
                </c:pt>
                <c:pt idx="8097">
                  <c:v>44.71</c:v>
                </c:pt>
                <c:pt idx="8098">
                  <c:v>44.654000000000003</c:v>
                </c:pt>
                <c:pt idx="8099">
                  <c:v>44.514000000000003</c:v>
                </c:pt>
                <c:pt idx="8100">
                  <c:v>44.762999999999998</c:v>
                </c:pt>
                <c:pt idx="8101">
                  <c:v>44.564</c:v>
                </c:pt>
                <c:pt idx="8102">
                  <c:v>44.497</c:v>
                </c:pt>
                <c:pt idx="8103">
                  <c:v>44.487000000000002</c:v>
                </c:pt>
                <c:pt idx="8104">
                  <c:v>44.588000000000001</c:v>
                </c:pt>
                <c:pt idx="8105">
                  <c:v>44.734999999999999</c:v>
                </c:pt>
                <c:pt idx="8106">
                  <c:v>44.720999999999997</c:v>
                </c:pt>
                <c:pt idx="8107">
                  <c:v>44.621000000000002</c:v>
                </c:pt>
                <c:pt idx="8108">
                  <c:v>44.6</c:v>
                </c:pt>
                <c:pt idx="8109">
                  <c:v>44.649000000000001</c:v>
                </c:pt>
                <c:pt idx="8110">
                  <c:v>44.692</c:v>
                </c:pt>
                <c:pt idx="8111">
                  <c:v>44.558</c:v>
                </c:pt>
                <c:pt idx="8112">
                  <c:v>44.319000000000003</c:v>
                </c:pt>
                <c:pt idx="8113">
                  <c:v>44.326000000000001</c:v>
                </c:pt>
                <c:pt idx="8114">
                  <c:v>44.561999999999998</c:v>
                </c:pt>
                <c:pt idx="8115">
                  <c:v>44.51</c:v>
                </c:pt>
                <c:pt idx="8116">
                  <c:v>44.64</c:v>
                </c:pt>
                <c:pt idx="8117">
                  <c:v>44.383000000000003</c:v>
                </c:pt>
                <c:pt idx="8118">
                  <c:v>44.482999999999997</c:v>
                </c:pt>
                <c:pt idx="8119">
                  <c:v>44.393999999999998</c:v>
                </c:pt>
                <c:pt idx="8120">
                  <c:v>44.331000000000003</c:v>
                </c:pt>
                <c:pt idx="8121">
                  <c:v>44.636000000000003</c:v>
                </c:pt>
                <c:pt idx="8122">
                  <c:v>44.396999999999998</c:v>
                </c:pt>
                <c:pt idx="8123">
                  <c:v>44.401000000000003</c:v>
                </c:pt>
                <c:pt idx="8124">
                  <c:v>44.088999999999999</c:v>
                </c:pt>
                <c:pt idx="8125">
                  <c:v>44.051000000000002</c:v>
                </c:pt>
                <c:pt idx="8126">
                  <c:v>44.243000000000002</c:v>
                </c:pt>
                <c:pt idx="8127">
                  <c:v>44.274000000000001</c:v>
                </c:pt>
                <c:pt idx="8128">
                  <c:v>44.247</c:v>
                </c:pt>
                <c:pt idx="8129">
                  <c:v>44.31</c:v>
                </c:pt>
                <c:pt idx="8130">
                  <c:v>43.951000000000001</c:v>
                </c:pt>
                <c:pt idx="8131">
                  <c:v>44.078000000000003</c:v>
                </c:pt>
                <c:pt idx="8132">
                  <c:v>43.981000000000002</c:v>
                </c:pt>
                <c:pt idx="8133">
                  <c:v>43.935000000000002</c:v>
                </c:pt>
                <c:pt idx="8134">
                  <c:v>43.923999999999999</c:v>
                </c:pt>
                <c:pt idx="8135">
                  <c:v>44.192999999999998</c:v>
                </c:pt>
                <c:pt idx="8136">
                  <c:v>43.981000000000002</c:v>
                </c:pt>
                <c:pt idx="8137">
                  <c:v>43.814</c:v>
                </c:pt>
                <c:pt idx="8138">
                  <c:v>43.947000000000003</c:v>
                </c:pt>
                <c:pt idx="8139">
                  <c:v>43.65</c:v>
                </c:pt>
                <c:pt idx="8140">
                  <c:v>43.656999999999996</c:v>
                </c:pt>
                <c:pt idx="8141">
                  <c:v>43.786999999999999</c:v>
                </c:pt>
                <c:pt idx="8142">
                  <c:v>43.933</c:v>
                </c:pt>
                <c:pt idx="8143">
                  <c:v>44.088000000000001</c:v>
                </c:pt>
                <c:pt idx="8144">
                  <c:v>44.281999999999996</c:v>
                </c:pt>
                <c:pt idx="8145">
                  <c:v>44.15</c:v>
                </c:pt>
                <c:pt idx="8146">
                  <c:v>44.11</c:v>
                </c:pt>
                <c:pt idx="8147">
                  <c:v>44.04</c:v>
                </c:pt>
                <c:pt idx="8148">
                  <c:v>43.764000000000003</c:v>
                </c:pt>
                <c:pt idx="8149">
                  <c:v>43.612000000000002</c:v>
                </c:pt>
                <c:pt idx="8150">
                  <c:v>43.457000000000001</c:v>
                </c:pt>
                <c:pt idx="8151">
                  <c:v>43.561999999999998</c:v>
                </c:pt>
                <c:pt idx="8152">
                  <c:v>43.857999999999997</c:v>
                </c:pt>
                <c:pt idx="8153">
                  <c:v>43.741999999999997</c:v>
                </c:pt>
                <c:pt idx="8154">
                  <c:v>43.889000000000003</c:v>
                </c:pt>
                <c:pt idx="8155">
                  <c:v>43.578000000000003</c:v>
                </c:pt>
                <c:pt idx="8156">
                  <c:v>43.674999999999997</c:v>
                </c:pt>
                <c:pt idx="8157">
                  <c:v>43.39</c:v>
                </c:pt>
                <c:pt idx="8158">
                  <c:v>43.170999999999999</c:v>
                </c:pt>
                <c:pt idx="8159">
                  <c:v>43.122</c:v>
                </c:pt>
                <c:pt idx="8160">
                  <c:v>43.314</c:v>
                </c:pt>
                <c:pt idx="8161">
                  <c:v>43.161000000000001</c:v>
                </c:pt>
                <c:pt idx="8162">
                  <c:v>43.411999999999999</c:v>
                </c:pt>
                <c:pt idx="8163">
                  <c:v>43.646999999999998</c:v>
                </c:pt>
                <c:pt idx="8164">
                  <c:v>43.814</c:v>
                </c:pt>
                <c:pt idx="8165">
                  <c:v>43.628999999999998</c:v>
                </c:pt>
                <c:pt idx="8166">
                  <c:v>43.317</c:v>
                </c:pt>
                <c:pt idx="8167">
                  <c:v>43.167999999999999</c:v>
                </c:pt>
                <c:pt idx="8168">
                  <c:v>43.182000000000002</c:v>
                </c:pt>
                <c:pt idx="8169">
                  <c:v>43.039000000000001</c:v>
                </c:pt>
                <c:pt idx="8170">
                  <c:v>43.279000000000003</c:v>
                </c:pt>
                <c:pt idx="8171">
                  <c:v>43.220999999999997</c:v>
                </c:pt>
                <c:pt idx="8172">
                  <c:v>43.597000000000001</c:v>
                </c:pt>
                <c:pt idx="8173">
                  <c:v>43.356000000000002</c:v>
                </c:pt>
                <c:pt idx="8174">
                  <c:v>43.192999999999998</c:v>
                </c:pt>
                <c:pt idx="8175">
                  <c:v>42.904000000000003</c:v>
                </c:pt>
                <c:pt idx="8176">
                  <c:v>42.761000000000003</c:v>
                </c:pt>
                <c:pt idx="8177">
                  <c:v>42.618000000000002</c:v>
                </c:pt>
                <c:pt idx="8178">
                  <c:v>42.472000000000001</c:v>
                </c:pt>
                <c:pt idx="8179">
                  <c:v>42.417000000000002</c:v>
                </c:pt>
                <c:pt idx="8180">
                  <c:v>42.445999999999998</c:v>
                </c:pt>
                <c:pt idx="8181">
                  <c:v>42.887999999999998</c:v>
                </c:pt>
                <c:pt idx="8182">
                  <c:v>42.917000000000002</c:v>
                </c:pt>
                <c:pt idx="8183">
                  <c:v>43.046999999999997</c:v>
                </c:pt>
                <c:pt idx="8184">
                  <c:v>42.956000000000003</c:v>
                </c:pt>
                <c:pt idx="8185">
                  <c:v>43.033000000000001</c:v>
                </c:pt>
                <c:pt idx="8186">
                  <c:v>42.512999999999998</c:v>
                </c:pt>
                <c:pt idx="8187">
                  <c:v>42.656999999999996</c:v>
                </c:pt>
                <c:pt idx="8188">
                  <c:v>42.679000000000002</c:v>
                </c:pt>
                <c:pt idx="8189">
                  <c:v>42.545999999999999</c:v>
                </c:pt>
                <c:pt idx="8190">
                  <c:v>42.771999999999998</c:v>
                </c:pt>
                <c:pt idx="8191">
                  <c:v>42.61</c:v>
                </c:pt>
                <c:pt idx="8192">
                  <c:v>43.051000000000002</c:v>
                </c:pt>
                <c:pt idx="8193">
                  <c:v>43.017000000000003</c:v>
                </c:pt>
                <c:pt idx="8194">
                  <c:v>42.935000000000002</c:v>
                </c:pt>
                <c:pt idx="8195">
                  <c:v>42.960999999999999</c:v>
                </c:pt>
                <c:pt idx="8196">
                  <c:v>42.76</c:v>
                </c:pt>
                <c:pt idx="8197">
                  <c:v>42.707000000000001</c:v>
                </c:pt>
                <c:pt idx="8198">
                  <c:v>42.783000000000001</c:v>
                </c:pt>
                <c:pt idx="8199">
                  <c:v>42.7</c:v>
                </c:pt>
                <c:pt idx="8200">
                  <c:v>42.802999999999997</c:v>
                </c:pt>
                <c:pt idx="8201">
                  <c:v>42.85</c:v>
                </c:pt>
                <c:pt idx="8202">
                  <c:v>42.901000000000003</c:v>
                </c:pt>
                <c:pt idx="8203">
                  <c:v>42.835999999999999</c:v>
                </c:pt>
                <c:pt idx="8204">
                  <c:v>42.670999999999999</c:v>
                </c:pt>
                <c:pt idx="8205">
                  <c:v>42.689</c:v>
                </c:pt>
                <c:pt idx="8206">
                  <c:v>42.697000000000003</c:v>
                </c:pt>
                <c:pt idx="8207">
                  <c:v>42.968000000000004</c:v>
                </c:pt>
                <c:pt idx="8208">
                  <c:v>42.448999999999998</c:v>
                </c:pt>
                <c:pt idx="8209">
                  <c:v>42.820999999999998</c:v>
                </c:pt>
                <c:pt idx="8210">
                  <c:v>42.515000000000001</c:v>
                </c:pt>
                <c:pt idx="8211">
                  <c:v>42.481000000000002</c:v>
                </c:pt>
                <c:pt idx="8212">
                  <c:v>42.468000000000004</c:v>
                </c:pt>
                <c:pt idx="8213">
                  <c:v>42.551000000000002</c:v>
                </c:pt>
                <c:pt idx="8214">
                  <c:v>42.531999999999996</c:v>
                </c:pt>
                <c:pt idx="8215">
                  <c:v>42.447000000000003</c:v>
                </c:pt>
                <c:pt idx="8216">
                  <c:v>42.564999999999998</c:v>
                </c:pt>
                <c:pt idx="8217">
                  <c:v>42.463999999999999</c:v>
                </c:pt>
                <c:pt idx="8218">
                  <c:v>42.789000000000001</c:v>
                </c:pt>
                <c:pt idx="8219">
                  <c:v>42.552999999999997</c:v>
                </c:pt>
                <c:pt idx="8220">
                  <c:v>42.374000000000002</c:v>
                </c:pt>
                <c:pt idx="8221">
                  <c:v>42.276000000000003</c:v>
                </c:pt>
                <c:pt idx="8222">
                  <c:v>42.350999999999999</c:v>
                </c:pt>
                <c:pt idx="8223">
                  <c:v>42.41</c:v>
                </c:pt>
                <c:pt idx="8224">
                  <c:v>42.381</c:v>
                </c:pt>
                <c:pt idx="8225">
                  <c:v>42.463000000000001</c:v>
                </c:pt>
                <c:pt idx="8226">
                  <c:v>42.453000000000003</c:v>
                </c:pt>
                <c:pt idx="8227">
                  <c:v>42.417000000000002</c:v>
                </c:pt>
                <c:pt idx="8228">
                  <c:v>42.552999999999997</c:v>
                </c:pt>
                <c:pt idx="8229">
                  <c:v>42.054000000000002</c:v>
                </c:pt>
                <c:pt idx="8230">
                  <c:v>42.389000000000003</c:v>
                </c:pt>
                <c:pt idx="8231">
                  <c:v>42.317</c:v>
                </c:pt>
                <c:pt idx="8232">
                  <c:v>42.325000000000003</c:v>
                </c:pt>
                <c:pt idx="8233">
                  <c:v>42.243000000000002</c:v>
                </c:pt>
                <c:pt idx="8234">
                  <c:v>42.433</c:v>
                </c:pt>
                <c:pt idx="8235">
                  <c:v>42.454000000000001</c:v>
                </c:pt>
                <c:pt idx="8236">
                  <c:v>42.585000000000001</c:v>
                </c:pt>
                <c:pt idx="8237">
                  <c:v>42.491999999999997</c:v>
                </c:pt>
                <c:pt idx="8238">
                  <c:v>42.636000000000003</c:v>
                </c:pt>
                <c:pt idx="8239">
                  <c:v>42.506999999999998</c:v>
                </c:pt>
                <c:pt idx="8240">
                  <c:v>42.521000000000001</c:v>
                </c:pt>
                <c:pt idx="8241">
                  <c:v>42.521999999999998</c:v>
                </c:pt>
                <c:pt idx="8242">
                  <c:v>42.581000000000003</c:v>
                </c:pt>
                <c:pt idx="8243">
                  <c:v>42.710999999999999</c:v>
                </c:pt>
                <c:pt idx="8244">
                  <c:v>42.54</c:v>
                </c:pt>
                <c:pt idx="8245">
                  <c:v>42.396000000000001</c:v>
                </c:pt>
                <c:pt idx="8246">
                  <c:v>42.619</c:v>
                </c:pt>
                <c:pt idx="8247">
                  <c:v>42.607999999999997</c:v>
                </c:pt>
                <c:pt idx="8248">
                  <c:v>42.634999999999998</c:v>
                </c:pt>
                <c:pt idx="8249">
                  <c:v>42.716999999999999</c:v>
                </c:pt>
                <c:pt idx="8250">
                  <c:v>42.76</c:v>
                </c:pt>
                <c:pt idx="8251">
                  <c:v>42.518000000000001</c:v>
                </c:pt>
                <c:pt idx="8252">
                  <c:v>42.625</c:v>
                </c:pt>
                <c:pt idx="8253">
                  <c:v>42.841999999999999</c:v>
                </c:pt>
                <c:pt idx="8254">
                  <c:v>42.857999999999997</c:v>
                </c:pt>
                <c:pt idx="8255">
                  <c:v>42.731000000000002</c:v>
                </c:pt>
                <c:pt idx="8256">
                  <c:v>42.683</c:v>
                </c:pt>
                <c:pt idx="8257">
                  <c:v>42.779000000000003</c:v>
                </c:pt>
                <c:pt idx="8258">
                  <c:v>42.914000000000001</c:v>
                </c:pt>
                <c:pt idx="8259">
                  <c:v>42.933</c:v>
                </c:pt>
                <c:pt idx="8260">
                  <c:v>43.029000000000003</c:v>
                </c:pt>
                <c:pt idx="8261">
                  <c:v>43.222000000000001</c:v>
                </c:pt>
                <c:pt idx="8262">
                  <c:v>43.078000000000003</c:v>
                </c:pt>
                <c:pt idx="8263">
                  <c:v>43.155999999999999</c:v>
                </c:pt>
                <c:pt idx="8264">
                  <c:v>43.16</c:v>
                </c:pt>
                <c:pt idx="8265">
                  <c:v>43.271999999999998</c:v>
                </c:pt>
                <c:pt idx="8266">
                  <c:v>43.216999999999999</c:v>
                </c:pt>
                <c:pt idx="8267">
                  <c:v>43.253999999999998</c:v>
                </c:pt>
                <c:pt idx="8268">
                  <c:v>43.054000000000002</c:v>
                </c:pt>
                <c:pt idx="8269">
                  <c:v>43.408000000000001</c:v>
                </c:pt>
                <c:pt idx="8270">
                  <c:v>43.322000000000003</c:v>
                </c:pt>
                <c:pt idx="8271">
                  <c:v>43.167000000000002</c:v>
                </c:pt>
                <c:pt idx="8272">
                  <c:v>43.158000000000001</c:v>
                </c:pt>
                <c:pt idx="8273">
                  <c:v>43.493000000000002</c:v>
                </c:pt>
                <c:pt idx="8274">
                  <c:v>43.256</c:v>
                </c:pt>
                <c:pt idx="8275">
                  <c:v>43.338000000000001</c:v>
                </c:pt>
                <c:pt idx="8276">
                  <c:v>43.457000000000001</c:v>
                </c:pt>
                <c:pt idx="8277">
                  <c:v>43.557000000000002</c:v>
                </c:pt>
                <c:pt idx="8278">
                  <c:v>43.741999999999997</c:v>
                </c:pt>
                <c:pt idx="8279">
                  <c:v>43.631999999999998</c:v>
                </c:pt>
                <c:pt idx="8280">
                  <c:v>43.588999999999999</c:v>
                </c:pt>
                <c:pt idx="8281">
                  <c:v>43.598999999999997</c:v>
                </c:pt>
                <c:pt idx="8282">
                  <c:v>43.499000000000002</c:v>
                </c:pt>
                <c:pt idx="8283">
                  <c:v>43.853999999999999</c:v>
                </c:pt>
                <c:pt idx="8284">
                  <c:v>43.686999999999998</c:v>
                </c:pt>
                <c:pt idx="8285">
                  <c:v>43.853999999999999</c:v>
                </c:pt>
                <c:pt idx="8286">
                  <c:v>43.789000000000001</c:v>
                </c:pt>
                <c:pt idx="8287">
                  <c:v>43.889000000000003</c:v>
                </c:pt>
                <c:pt idx="8288">
                  <c:v>43.917999999999999</c:v>
                </c:pt>
                <c:pt idx="8289">
                  <c:v>44.048999999999999</c:v>
                </c:pt>
                <c:pt idx="8290">
                  <c:v>43.768000000000001</c:v>
                </c:pt>
                <c:pt idx="8291">
                  <c:v>43.963000000000001</c:v>
                </c:pt>
                <c:pt idx="8292">
                  <c:v>44.017000000000003</c:v>
                </c:pt>
                <c:pt idx="8293">
                  <c:v>44.078000000000003</c:v>
                </c:pt>
                <c:pt idx="8294">
                  <c:v>44.088000000000001</c:v>
                </c:pt>
                <c:pt idx="8295">
                  <c:v>44.070999999999998</c:v>
                </c:pt>
                <c:pt idx="8296">
                  <c:v>44.2</c:v>
                </c:pt>
                <c:pt idx="8297">
                  <c:v>43.911000000000001</c:v>
                </c:pt>
                <c:pt idx="8298">
                  <c:v>44.021000000000001</c:v>
                </c:pt>
                <c:pt idx="8299">
                  <c:v>44.267000000000003</c:v>
                </c:pt>
                <c:pt idx="8300">
                  <c:v>44.156999999999996</c:v>
                </c:pt>
                <c:pt idx="8301">
                  <c:v>44.305999999999997</c:v>
                </c:pt>
                <c:pt idx="8302">
                  <c:v>44.325000000000003</c:v>
                </c:pt>
                <c:pt idx="8303">
                  <c:v>44.213999999999999</c:v>
                </c:pt>
                <c:pt idx="8304">
                  <c:v>44.304000000000002</c:v>
                </c:pt>
                <c:pt idx="8305">
                  <c:v>44.496000000000002</c:v>
                </c:pt>
                <c:pt idx="8306">
                  <c:v>44.399000000000001</c:v>
                </c:pt>
                <c:pt idx="8307">
                  <c:v>44.405999999999999</c:v>
                </c:pt>
                <c:pt idx="8308">
                  <c:v>44.494</c:v>
                </c:pt>
                <c:pt idx="8309">
                  <c:v>44.542000000000002</c:v>
                </c:pt>
                <c:pt idx="8310">
                  <c:v>44.722000000000001</c:v>
                </c:pt>
                <c:pt idx="8311">
                  <c:v>44.59</c:v>
                </c:pt>
                <c:pt idx="8312">
                  <c:v>44.695999999999998</c:v>
                </c:pt>
                <c:pt idx="8313">
                  <c:v>44.694000000000003</c:v>
                </c:pt>
                <c:pt idx="8314">
                  <c:v>44.567999999999998</c:v>
                </c:pt>
                <c:pt idx="8315">
                  <c:v>44.536999999999999</c:v>
                </c:pt>
                <c:pt idx="8316">
                  <c:v>44.743000000000002</c:v>
                </c:pt>
                <c:pt idx="8317">
                  <c:v>44.557000000000002</c:v>
                </c:pt>
                <c:pt idx="8318">
                  <c:v>44.573999999999998</c:v>
                </c:pt>
                <c:pt idx="8319">
                  <c:v>44.6</c:v>
                </c:pt>
                <c:pt idx="8320">
                  <c:v>44.643999999999998</c:v>
                </c:pt>
                <c:pt idx="8321">
                  <c:v>44.704000000000001</c:v>
                </c:pt>
                <c:pt idx="8322">
                  <c:v>44.576000000000001</c:v>
                </c:pt>
                <c:pt idx="8323">
                  <c:v>44.656999999999996</c:v>
                </c:pt>
                <c:pt idx="8324">
                  <c:v>44.781999999999996</c:v>
                </c:pt>
                <c:pt idx="8325">
                  <c:v>44.776000000000003</c:v>
                </c:pt>
                <c:pt idx="8326">
                  <c:v>44.756</c:v>
                </c:pt>
                <c:pt idx="8327">
                  <c:v>44.707000000000001</c:v>
                </c:pt>
                <c:pt idx="8328">
                  <c:v>44.832999999999998</c:v>
                </c:pt>
                <c:pt idx="8329">
                  <c:v>44.767000000000003</c:v>
                </c:pt>
                <c:pt idx="8330">
                  <c:v>44.673999999999999</c:v>
                </c:pt>
                <c:pt idx="8331">
                  <c:v>44.89</c:v>
                </c:pt>
                <c:pt idx="8332">
                  <c:v>44.917000000000002</c:v>
                </c:pt>
                <c:pt idx="8333">
                  <c:v>44.991999999999997</c:v>
                </c:pt>
                <c:pt idx="8334">
                  <c:v>44.848999999999997</c:v>
                </c:pt>
                <c:pt idx="8335">
                  <c:v>44.749000000000002</c:v>
                </c:pt>
                <c:pt idx="8336">
                  <c:v>44.957999999999998</c:v>
                </c:pt>
                <c:pt idx="8337">
                  <c:v>44.811</c:v>
                </c:pt>
                <c:pt idx="8338">
                  <c:v>44.95</c:v>
                </c:pt>
                <c:pt idx="8339">
                  <c:v>44.920999999999999</c:v>
                </c:pt>
                <c:pt idx="8340">
                  <c:v>44.972000000000001</c:v>
                </c:pt>
                <c:pt idx="8341">
                  <c:v>44.841999999999999</c:v>
                </c:pt>
                <c:pt idx="8342">
                  <c:v>45.069000000000003</c:v>
                </c:pt>
                <c:pt idx="8343">
                  <c:v>45.204000000000001</c:v>
                </c:pt>
                <c:pt idx="8344">
                  <c:v>44.871000000000002</c:v>
                </c:pt>
                <c:pt idx="8345">
                  <c:v>44.862000000000002</c:v>
                </c:pt>
                <c:pt idx="8346">
                  <c:v>44.99</c:v>
                </c:pt>
                <c:pt idx="8347">
                  <c:v>44.942</c:v>
                </c:pt>
                <c:pt idx="8348">
                  <c:v>45.078000000000003</c:v>
                </c:pt>
                <c:pt idx="8349">
                  <c:v>45.173999999999999</c:v>
                </c:pt>
                <c:pt idx="8350">
                  <c:v>44.936999999999998</c:v>
                </c:pt>
                <c:pt idx="8351">
                  <c:v>45.133000000000003</c:v>
                </c:pt>
                <c:pt idx="8352">
                  <c:v>44.972000000000001</c:v>
                </c:pt>
                <c:pt idx="8353">
                  <c:v>45.018000000000001</c:v>
                </c:pt>
                <c:pt idx="8354">
                  <c:v>45.061999999999998</c:v>
                </c:pt>
                <c:pt idx="8355">
                  <c:v>44.957000000000001</c:v>
                </c:pt>
                <c:pt idx="8356">
                  <c:v>45.25</c:v>
                </c:pt>
                <c:pt idx="8357">
                  <c:v>45.279000000000003</c:v>
                </c:pt>
                <c:pt idx="8358">
                  <c:v>45.246000000000002</c:v>
                </c:pt>
                <c:pt idx="8359">
                  <c:v>45.232999999999997</c:v>
                </c:pt>
                <c:pt idx="8360">
                  <c:v>45.283000000000001</c:v>
                </c:pt>
                <c:pt idx="8361">
                  <c:v>45.292000000000002</c:v>
                </c:pt>
                <c:pt idx="8362">
                  <c:v>45.283000000000001</c:v>
                </c:pt>
                <c:pt idx="8363">
                  <c:v>45.411999999999999</c:v>
                </c:pt>
                <c:pt idx="8364">
                  <c:v>45.378</c:v>
                </c:pt>
                <c:pt idx="8365">
                  <c:v>45.338999999999999</c:v>
                </c:pt>
                <c:pt idx="8366">
                  <c:v>45.155999999999999</c:v>
                </c:pt>
                <c:pt idx="8367">
                  <c:v>45.478999999999999</c:v>
                </c:pt>
                <c:pt idx="8368">
                  <c:v>45.237000000000002</c:v>
                </c:pt>
                <c:pt idx="8369">
                  <c:v>45.356000000000002</c:v>
                </c:pt>
                <c:pt idx="8370">
                  <c:v>45.256</c:v>
                </c:pt>
                <c:pt idx="8371">
                  <c:v>45.445999999999998</c:v>
                </c:pt>
                <c:pt idx="8372">
                  <c:v>45.488999999999997</c:v>
                </c:pt>
                <c:pt idx="8373">
                  <c:v>45.411000000000001</c:v>
                </c:pt>
                <c:pt idx="8374">
                  <c:v>45.514000000000003</c:v>
                </c:pt>
                <c:pt idx="8375">
                  <c:v>45.575000000000003</c:v>
                </c:pt>
                <c:pt idx="8376">
                  <c:v>45.594000000000001</c:v>
                </c:pt>
                <c:pt idx="8377">
                  <c:v>45.738999999999997</c:v>
                </c:pt>
                <c:pt idx="8378">
                  <c:v>45.591999999999999</c:v>
                </c:pt>
                <c:pt idx="8379">
                  <c:v>45.615000000000002</c:v>
                </c:pt>
                <c:pt idx="8380">
                  <c:v>45.671999999999997</c:v>
                </c:pt>
                <c:pt idx="8381">
                  <c:v>45.654000000000003</c:v>
                </c:pt>
                <c:pt idx="8382">
                  <c:v>45.473999999999997</c:v>
                </c:pt>
                <c:pt idx="8383">
                  <c:v>45.512999999999998</c:v>
                </c:pt>
                <c:pt idx="8384">
                  <c:v>45.573999999999998</c:v>
                </c:pt>
                <c:pt idx="8385">
                  <c:v>45.872</c:v>
                </c:pt>
                <c:pt idx="8386">
                  <c:v>45.625</c:v>
                </c:pt>
                <c:pt idx="8387">
                  <c:v>45.689</c:v>
                </c:pt>
                <c:pt idx="8388">
                  <c:v>45.698999999999998</c:v>
                </c:pt>
                <c:pt idx="8389">
                  <c:v>45.906999999999996</c:v>
                </c:pt>
                <c:pt idx="8390">
                  <c:v>45.786999999999999</c:v>
                </c:pt>
                <c:pt idx="8391">
                  <c:v>45.707999999999998</c:v>
                </c:pt>
                <c:pt idx="8392">
                  <c:v>45.735999999999997</c:v>
                </c:pt>
                <c:pt idx="8393">
                  <c:v>45.841999999999999</c:v>
                </c:pt>
                <c:pt idx="8394">
                  <c:v>46.01</c:v>
                </c:pt>
                <c:pt idx="8395">
                  <c:v>45.764000000000003</c:v>
                </c:pt>
                <c:pt idx="8396">
                  <c:v>45.825000000000003</c:v>
                </c:pt>
                <c:pt idx="8397">
                  <c:v>45.804000000000002</c:v>
                </c:pt>
                <c:pt idx="8398">
                  <c:v>45.863999999999997</c:v>
                </c:pt>
                <c:pt idx="8399">
                  <c:v>45.935000000000002</c:v>
                </c:pt>
                <c:pt idx="8400">
                  <c:v>45.889000000000003</c:v>
                </c:pt>
                <c:pt idx="8401">
                  <c:v>45.887999999999998</c:v>
                </c:pt>
                <c:pt idx="8402">
                  <c:v>46.000999999999998</c:v>
                </c:pt>
                <c:pt idx="8403">
                  <c:v>46.051000000000002</c:v>
                </c:pt>
                <c:pt idx="8404">
                  <c:v>45.863999999999997</c:v>
                </c:pt>
                <c:pt idx="8405">
                  <c:v>45.997</c:v>
                </c:pt>
                <c:pt idx="8406">
                  <c:v>45.914000000000001</c:v>
                </c:pt>
                <c:pt idx="8407">
                  <c:v>46.14</c:v>
                </c:pt>
                <c:pt idx="8408">
                  <c:v>45.951000000000001</c:v>
                </c:pt>
                <c:pt idx="8409">
                  <c:v>46.048999999999999</c:v>
                </c:pt>
                <c:pt idx="8410">
                  <c:v>46.017000000000003</c:v>
                </c:pt>
                <c:pt idx="8411">
                  <c:v>45.970999999999997</c:v>
                </c:pt>
                <c:pt idx="8412">
                  <c:v>45.975999999999999</c:v>
                </c:pt>
                <c:pt idx="8413">
                  <c:v>45.878999999999998</c:v>
                </c:pt>
                <c:pt idx="8414">
                  <c:v>46.012999999999998</c:v>
                </c:pt>
                <c:pt idx="8415">
                  <c:v>45.896000000000001</c:v>
                </c:pt>
                <c:pt idx="8416">
                  <c:v>46.033000000000001</c:v>
                </c:pt>
                <c:pt idx="8417">
                  <c:v>46.039000000000001</c:v>
                </c:pt>
                <c:pt idx="8418">
                  <c:v>46.118000000000002</c:v>
                </c:pt>
                <c:pt idx="8419">
                  <c:v>46.267000000000003</c:v>
                </c:pt>
                <c:pt idx="8420">
                  <c:v>46.024999999999999</c:v>
                </c:pt>
                <c:pt idx="8421">
                  <c:v>46.093000000000004</c:v>
                </c:pt>
                <c:pt idx="8422">
                  <c:v>46.076000000000001</c:v>
                </c:pt>
                <c:pt idx="8423">
                  <c:v>46.064</c:v>
                </c:pt>
                <c:pt idx="8424">
                  <c:v>46.042999999999999</c:v>
                </c:pt>
                <c:pt idx="8425">
                  <c:v>46.125</c:v>
                </c:pt>
                <c:pt idx="8426">
                  <c:v>46.055999999999997</c:v>
                </c:pt>
                <c:pt idx="8427">
                  <c:v>46.170999999999999</c:v>
                </c:pt>
                <c:pt idx="8428">
                  <c:v>45.973999999999997</c:v>
                </c:pt>
                <c:pt idx="8429">
                  <c:v>46.106999999999999</c:v>
                </c:pt>
                <c:pt idx="8430">
                  <c:v>46.030999999999999</c:v>
                </c:pt>
                <c:pt idx="8431">
                  <c:v>46.121000000000002</c:v>
                </c:pt>
                <c:pt idx="8432">
                  <c:v>45.963000000000001</c:v>
                </c:pt>
                <c:pt idx="8433">
                  <c:v>46.070999999999998</c:v>
                </c:pt>
                <c:pt idx="8434">
                  <c:v>46.051000000000002</c:v>
                </c:pt>
                <c:pt idx="8435">
                  <c:v>45.911000000000001</c:v>
                </c:pt>
                <c:pt idx="8436">
                  <c:v>46</c:v>
                </c:pt>
                <c:pt idx="8437">
                  <c:v>46.151000000000003</c:v>
                </c:pt>
                <c:pt idx="8438">
                  <c:v>46.133000000000003</c:v>
                </c:pt>
                <c:pt idx="8439">
                  <c:v>46.11</c:v>
                </c:pt>
                <c:pt idx="8440">
                  <c:v>46.142000000000003</c:v>
                </c:pt>
                <c:pt idx="8441">
                  <c:v>46.201000000000001</c:v>
                </c:pt>
                <c:pt idx="8442">
                  <c:v>46.161000000000001</c:v>
                </c:pt>
                <c:pt idx="8443">
                  <c:v>46.357999999999997</c:v>
                </c:pt>
                <c:pt idx="8444">
                  <c:v>46.182000000000002</c:v>
                </c:pt>
                <c:pt idx="8445">
                  <c:v>46.353999999999999</c:v>
                </c:pt>
                <c:pt idx="8446">
                  <c:v>46.274999999999999</c:v>
                </c:pt>
                <c:pt idx="8447">
                  <c:v>46.384999999999998</c:v>
                </c:pt>
                <c:pt idx="8448">
                  <c:v>46.2</c:v>
                </c:pt>
                <c:pt idx="8449">
                  <c:v>46.296999999999997</c:v>
                </c:pt>
                <c:pt idx="8450">
                  <c:v>46.167999999999999</c:v>
                </c:pt>
                <c:pt idx="8451">
                  <c:v>46.305999999999997</c:v>
                </c:pt>
                <c:pt idx="8452">
                  <c:v>46.308</c:v>
                </c:pt>
                <c:pt idx="8453">
                  <c:v>46.414999999999999</c:v>
                </c:pt>
                <c:pt idx="8454">
                  <c:v>46.478999999999999</c:v>
                </c:pt>
                <c:pt idx="8455">
                  <c:v>46.216999999999999</c:v>
                </c:pt>
                <c:pt idx="8456">
                  <c:v>46.345999999999997</c:v>
                </c:pt>
                <c:pt idx="8457">
                  <c:v>46.387999999999998</c:v>
                </c:pt>
                <c:pt idx="8458">
                  <c:v>46.258000000000003</c:v>
                </c:pt>
                <c:pt idx="8459">
                  <c:v>46.061</c:v>
                </c:pt>
                <c:pt idx="8460">
                  <c:v>46.228999999999999</c:v>
                </c:pt>
                <c:pt idx="8461">
                  <c:v>46.387999999999998</c:v>
                </c:pt>
                <c:pt idx="8462">
                  <c:v>46.345999999999997</c:v>
                </c:pt>
                <c:pt idx="8463">
                  <c:v>46.374000000000002</c:v>
                </c:pt>
                <c:pt idx="8464">
                  <c:v>46.442999999999998</c:v>
                </c:pt>
                <c:pt idx="8465">
                  <c:v>46.453000000000003</c:v>
                </c:pt>
                <c:pt idx="8466">
                  <c:v>46.524999999999999</c:v>
                </c:pt>
                <c:pt idx="8467">
                  <c:v>46.378</c:v>
                </c:pt>
                <c:pt idx="8468">
                  <c:v>46.448999999999998</c:v>
                </c:pt>
                <c:pt idx="8469">
                  <c:v>46.478000000000002</c:v>
                </c:pt>
                <c:pt idx="8470">
                  <c:v>46.366999999999997</c:v>
                </c:pt>
                <c:pt idx="8471">
                  <c:v>46.631</c:v>
                </c:pt>
                <c:pt idx="8472">
                  <c:v>46.469000000000001</c:v>
                </c:pt>
                <c:pt idx="8473">
                  <c:v>46.174999999999997</c:v>
                </c:pt>
                <c:pt idx="8474">
                  <c:v>46.265000000000001</c:v>
                </c:pt>
                <c:pt idx="8475">
                  <c:v>46.281999999999996</c:v>
                </c:pt>
                <c:pt idx="8476">
                  <c:v>46.317</c:v>
                </c:pt>
                <c:pt idx="8477">
                  <c:v>46.552999999999997</c:v>
                </c:pt>
                <c:pt idx="8478">
                  <c:v>46.378999999999998</c:v>
                </c:pt>
                <c:pt idx="8479">
                  <c:v>46.466999999999999</c:v>
                </c:pt>
                <c:pt idx="8480">
                  <c:v>46.417999999999999</c:v>
                </c:pt>
                <c:pt idx="8481">
                  <c:v>46.366999999999997</c:v>
                </c:pt>
                <c:pt idx="8482">
                  <c:v>46.375</c:v>
                </c:pt>
                <c:pt idx="8483">
                  <c:v>46.567</c:v>
                </c:pt>
                <c:pt idx="8484">
                  <c:v>46.343000000000004</c:v>
                </c:pt>
                <c:pt idx="8485">
                  <c:v>46.435000000000002</c:v>
                </c:pt>
                <c:pt idx="8486">
                  <c:v>46.34</c:v>
                </c:pt>
                <c:pt idx="8487">
                  <c:v>46.280999999999999</c:v>
                </c:pt>
                <c:pt idx="8488">
                  <c:v>46.332000000000001</c:v>
                </c:pt>
                <c:pt idx="8489">
                  <c:v>46.543999999999997</c:v>
                </c:pt>
                <c:pt idx="8490">
                  <c:v>46.341999999999999</c:v>
                </c:pt>
                <c:pt idx="8491">
                  <c:v>46.305999999999997</c:v>
                </c:pt>
                <c:pt idx="8492">
                  <c:v>46.378999999999998</c:v>
                </c:pt>
                <c:pt idx="8493">
                  <c:v>46.283000000000001</c:v>
                </c:pt>
                <c:pt idx="8494">
                  <c:v>46.392000000000003</c:v>
                </c:pt>
                <c:pt idx="8495">
                  <c:v>46.106000000000002</c:v>
                </c:pt>
                <c:pt idx="8496">
                  <c:v>46.11</c:v>
                </c:pt>
                <c:pt idx="8497">
                  <c:v>46.250999999999998</c:v>
                </c:pt>
                <c:pt idx="8498">
                  <c:v>46.125999999999998</c:v>
                </c:pt>
                <c:pt idx="8499">
                  <c:v>46.121000000000002</c:v>
                </c:pt>
                <c:pt idx="8500">
                  <c:v>46.167999999999999</c:v>
                </c:pt>
                <c:pt idx="8501">
                  <c:v>46.186</c:v>
                </c:pt>
                <c:pt idx="8502">
                  <c:v>46.154000000000003</c:v>
                </c:pt>
                <c:pt idx="8503">
                  <c:v>46.308</c:v>
                </c:pt>
                <c:pt idx="8504">
                  <c:v>46.207999999999998</c:v>
                </c:pt>
                <c:pt idx="8505">
                  <c:v>46.320999999999998</c:v>
                </c:pt>
                <c:pt idx="8506">
                  <c:v>46.472000000000001</c:v>
                </c:pt>
                <c:pt idx="8507">
                  <c:v>46.557000000000002</c:v>
                </c:pt>
                <c:pt idx="8508">
                  <c:v>46.426000000000002</c:v>
                </c:pt>
                <c:pt idx="8509">
                  <c:v>46.94</c:v>
                </c:pt>
                <c:pt idx="8510">
                  <c:v>46.784999999999997</c:v>
                </c:pt>
                <c:pt idx="8511">
                  <c:v>46.807000000000002</c:v>
                </c:pt>
                <c:pt idx="8512">
                  <c:v>46.606999999999999</c:v>
                </c:pt>
                <c:pt idx="8513">
                  <c:v>46.866999999999997</c:v>
                </c:pt>
                <c:pt idx="8514">
                  <c:v>46.881999999999998</c:v>
                </c:pt>
                <c:pt idx="8515">
                  <c:v>46.65</c:v>
                </c:pt>
                <c:pt idx="8516">
                  <c:v>46.774000000000001</c:v>
                </c:pt>
                <c:pt idx="8517">
                  <c:v>46.661000000000001</c:v>
                </c:pt>
                <c:pt idx="8518">
                  <c:v>46.735999999999997</c:v>
                </c:pt>
                <c:pt idx="8519">
                  <c:v>46.670999999999999</c:v>
                </c:pt>
                <c:pt idx="8520">
                  <c:v>46.664999999999999</c:v>
                </c:pt>
                <c:pt idx="8521">
                  <c:v>46.634999999999998</c:v>
                </c:pt>
                <c:pt idx="8522">
                  <c:v>46.655999999999999</c:v>
                </c:pt>
                <c:pt idx="8523">
                  <c:v>46.64</c:v>
                </c:pt>
                <c:pt idx="8524">
                  <c:v>46.606000000000002</c:v>
                </c:pt>
                <c:pt idx="8525">
                  <c:v>46.564999999999998</c:v>
                </c:pt>
                <c:pt idx="8526">
                  <c:v>46.572000000000003</c:v>
                </c:pt>
                <c:pt idx="8527">
                  <c:v>46.792999999999999</c:v>
                </c:pt>
                <c:pt idx="8528">
                  <c:v>46.820999999999998</c:v>
                </c:pt>
                <c:pt idx="8529">
                  <c:v>46.720999999999997</c:v>
                </c:pt>
                <c:pt idx="8530">
                  <c:v>46.625</c:v>
                </c:pt>
                <c:pt idx="8531">
                  <c:v>46.680999999999997</c:v>
                </c:pt>
                <c:pt idx="8532">
                  <c:v>46.768000000000001</c:v>
                </c:pt>
                <c:pt idx="8533">
                  <c:v>46.646999999999998</c:v>
                </c:pt>
                <c:pt idx="8534">
                  <c:v>46.703000000000003</c:v>
                </c:pt>
                <c:pt idx="8535">
                  <c:v>46.475000000000001</c:v>
                </c:pt>
                <c:pt idx="8536">
                  <c:v>46.585000000000001</c:v>
                </c:pt>
                <c:pt idx="8537">
                  <c:v>46.817999999999998</c:v>
                </c:pt>
                <c:pt idx="8538">
                  <c:v>46.936</c:v>
                </c:pt>
                <c:pt idx="8539">
                  <c:v>46.811999999999998</c:v>
                </c:pt>
                <c:pt idx="8540">
                  <c:v>46.719000000000001</c:v>
                </c:pt>
                <c:pt idx="8541">
                  <c:v>46.945999999999998</c:v>
                </c:pt>
                <c:pt idx="8542">
                  <c:v>46.838000000000001</c:v>
                </c:pt>
                <c:pt idx="8543">
                  <c:v>46.670999999999999</c:v>
                </c:pt>
                <c:pt idx="8544">
                  <c:v>46.902999999999999</c:v>
                </c:pt>
                <c:pt idx="8545">
                  <c:v>46.581000000000003</c:v>
                </c:pt>
                <c:pt idx="8546">
                  <c:v>46.749000000000002</c:v>
                </c:pt>
                <c:pt idx="8547">
                  <c:v>46.731999999999999</c:v>
                </c:pt>
                <c:pt idx="8548">
                  <c:v>46.628999999999998</c:v>
                </c:pt>
                <c:pt idx="8549">
                  <c:v>46.588999999999999</c:v>
                </c:pt>
                <c:pt idx="8550">
                  <c:v>46.524000000000001</c:v>
                </c:pt>
                <c:pt idx="8551">
                  <c:v>46.747</c:v>
                </c:pt>
                <c:pt idx="8552">
                  <c:v>46.795999999999999</c:v>
                </c:pt>
                <c:pt idx="8553">
                  <c:v>46.749000000000002</c:v>
                </c:pt>
                <c:pt idx="8554">
                  <c:v>46.667000000000002</c:v>
                </c:pt>
                <c:pt idx="8555">
                  <c:v>46.7</c:v>
                </c:pt>
                <c:pt idx="8556">
                  <c:v>46.951000000000001</c:v>
                </c:pt>
                <c:pt idx="8557">
                  <c:v>46.881</c:v>
                </c:pt>
                <c:pt idx="8558">
                  <c:v>46.804000000000002</c:v>
                </c:pt>
                <c:pt idx="8559">
                  <c:v>46.771999999999998</c:v>
                </c:pt>
                <c:pt idx="8560">
                  <c:v>46.889000000000003</c:v>
                </c:pt>
                <c:pt idx="8561">
                  <c:v>46.654000000000003</c:v>
                </c:pt>
                <c:pt idx="8562">
                  <c:v>46.857999999999997</c:v>
                </c:pt>
                <c:pt idx="8563">
                  <c:v>46.764000000000003</c:v>
                </c:pt>
                <c:pt idx="8564">
                  <c:v>46.860999999999997</c:v>
                </c:pt>
                <c:pt idx="8565">
                  <c:v>46.875</c:v>
                </c:pt>
                <c:pt idx="8566">
                  <c:v>46.582999999999998</c:v>
                </c:pt>
                <c:pt idx="8567">
                  <c:v>46.704000000000001</c:v>
                </c:pt>
                <c:pt idx="8568">
                  <c:v>46.671999999999997</c:v>
                </c:pt>
                <c:pt idx="8569">
                  <c:v>46.655999999999999</c:v>
                </c:pt>
                <c:pt idx="8570">
                  <c:v>46.930999999999997</c:v>
                </c:pt>
                <c:pt idx="8571">
                  <c:v>46.887999999999998</c:v>
                </c:pt>
                <c:pt idx="8572">
                  <c:v>46.758000000000003</c:v>
                </c:pt>
                <c:pt idx="8573">
                  <c:v>47.088999999999999</c:v>
                </c:pt>
                <c:pt idx="8574">
                  <c:v>46.881</c:v>
                </c:pt>
                <c:pt idx="8575">
                  <c:v>46.862000000000002</c:v>
                </c:pt>
                <c:pt idx="8576">
                  <c:v>46.917999999999999</c:v>
                </c:pt>
                <c:pt idx="8577">
                  <c:v>46.987000000000002</c:v>
                </c:pt>
                <c:pt idx="8578">
                  <c:v>47.026000000000003</c:v>
                </c:pt>
                <c:pt idx="8579">
                  <c:v>47.030999999999999</c:v>
                </c:pt>
                <c:pt idx="8580">
                  <c:v>46.996000000000002</c:v>
                </c:pt>
                <c:pt idx="8581">
                  <c:v>47.06</c:v>
                </c:pt>
                <c:pt idx="8582">
                  <c:v>47.018000000000001</c:v>
                </c:pt>
                <c:pt idx="8583">
                  <c:v>47.142000000000003</c:v>
                </c:pt>
                <c:pt idx="8584">
                  <c:v>47.146999999999998</c:v>
                </c:pt>
                <c:pt idx="8585">
                  <c:v>47.021000000000001</c:v>
                </c:pt>
                <c:pt idx="8586">
                  <c:v>46.881999999999998</c:v>
                </c:pt>
                <c:pt idx="8587">
                  <c:v>47.203000000000003</c:v>
                </c:pt>
                <c:pt idx="8588">
                  <c:v>47.06</c:v>
                </c:pt>
                <c:pt idx="8589">
                  <c:v>47.064999999999998</c:v>
                </c:pt>
                <c:pt idx="8590">
                  <c:v>47.244</c:v>
                </c:pt>
                <c:pt idx="8591">
                  <c:v>47.131</c:v>
                </c:pt>
                <c:pt idx="8592">
                  <c:v>47.171999999999997</c:v>
                </c:pt>
                <c:pt idx="8593">
                  <c:v>47.164000000000001</c:v>
                </c:pt>
                <c:pt idx="8594">
                  <c:v>47.26</c:v>
                </c:pt>
                <c:pt idx="8595">
                  <c:v>47.332000000000001</c:v>
                </c:pt>
                <c:pt idx="8596">
                  <c:v>47.143999999999998</c:v>
                </c:pt>
                <c:pt idx="8597">
                  <c:v>47.276000000000003</c:v>
                </c:pt>
                <c:pt idx="8598">
                  <c:v>47.125999999999998</c:v>
                </c:pt>
                <c:pt idx="8599">
                  <c:v>47.146000000000001</c:v>
                </c:pt>
                <c:pt idx="8600">
                  <c:v>47.331000000000003</c:v>
                </c:pt>
                <c:pt idx="8601">
                  <c:v>47.366999999999997</c:v>
                </c:pt>
                <c:pt idx="8602">
                  <c:v>47.325000000000003</c:v>
                </c:pt>
                <c:pt idx="8603">
                  <c:v>47.317</c:v>
                </c:pt>
                <c:pt idx="8604">
                  <c:v>47.335000000000001</c:v>
                </c:pt>
                <c:pt idx="8605">
                  <c:v>47.329000000000001</c:v>
                </c:pt>
                <c:pt idx="8606">
                  <c:v>47.55</c:v>
                </c:pt>
                <c:pt idx="8607">
                  <c:v>47.581000000000003</c:v>
                </c:pt>
                <c:pt idx="8608">
                  <c:v>47.39</c:v>
                </c:pt>
                <c:pt idx="8609">
                  <c:v>47.454000000000001</c:v>
                </c:pt>
                <c:pt idx="8610">
                  <c:v>47.475999999999999</c:v>
                </c:pt>
                <c:pt idx="8611">
                  <c:v>47.386000000000003</c:v>
                </c:pt>
                <c:pt idx="8612">
                  <c:v>47.481000000000002</c:v>
                </c:pt>
                <c:pt idx="8613">
                  <c:v>47.506</c:v>
                </c:pt>
                <c:pt idx="8614">
                  <c:v>47.561999999999998</c:v>
                </c:pt>
                <c:pt idx="8615">
                  <c:v>47.796999999999997</c:v>
                </c:pt>
                <c:pt idx="8616">
                  <c:v>47.654000000000003</c:v>
                </c:pt>
                <c:pt idx="8617">
                  <c:v>47.372</c:v>
                </c:pt>
                <c:pt idx="8618">
                  <c:v>47.581000000000003</c:v>
                </c:pt>
                <c:pt idx="8619">
                  <c:v>47.506</c:v>
                </c:pt>
                <c:pt idx="8620">
                  <c:v>47.488999999999997</c:v>
                </c:pt>
                <c:pt idx="8621">
                  <c:v>47.588000000000001</c:v>
                </c:pt>
                <c:pt idx="8622">
                  <c:v>47.393000000000001</c:v>
                </c:pt>
                <c:pt idx="8623">
                  <c:v>47.335000000000001</c:v>
                </c:pt>
                <c:pt idx="8624">
                  <c:v>47.247</c:v>
                </c:pt>
                <c:pt idx="8625">
                  <c:v>47.182000000000002</c:v>
                </c:pt>
                <c:pt idx="8626">
                  <c:v>47.491999999999997</c:v>
                </c:pt>
                <c:pt idx="8627">
                  <c:v>47.371000000000002</c:v>
                </c:pt>
                <c:pt idx="8628">
                  <c:v>47.389000000000003</c:v>
                </c:pt>
                <c:pt idx="8629">
                  <c:v>47.308</c:v>
                </c:pt>
                <c:pt idx="8630">
                  <c:v>47.429000000000002</c:v>
                </c:pt>
                <c:pt idx="8631">
                  <c:v>47.381999999999998</c:v>
                </c:pt>
                <c:pt idx="8632">
                  <c:v>47.4</c:v>
                </c:pt>
                <c:pt idx="8633">
                  <c:v>47.253</c:v>
                </c:pt>
                <c:pt idx="8634">
                  <c:v>47.357999999999997</c:v>
                </c:pt>
                <c:pt idx="8635">
                  <c:v>47.350999999999999</c:v>
                </c:pt>
                <c:pt idx="8636">
                  <c:v>47.389000000000003</c:v>
                </c:pt>
                <c:pt idx="8637">
                  <c:v>47.176000000000002</c:v>
                </c:pt>
                <c:pt idx="8638">
                  <c:v>47.442</c:v>
                </c:pt>
                <c:pt idx="8639">
                  <c:v>47.542000000000002</c:v>
                </c:pt>
                <c:pt idx="8640">
                  <c:v>47.49</c:v>
                </c:pt>
                <c:pt idx="8641">
                  <c:v>47.444000000000003</c:v>
                </c:pt>
                <c:pt idx="8642">
                  <c:v>47.445999999999998</c:v>
                </c:pt>
                <c:pt idx="8643">
                  <c:v>47.405999999999999</c:v>
                </c:pt>
                <c:pt idx="8644">
                  <c:v>47.401000000000003</c:v>
                </c:pt>
                <c:pt idx="8645">
                  <c:v>47.5</c:v>
                </c:pt>
                <c:pt idx="8646">
                  <c:v>47.600999999999999</c:v>
                </c:pt>
                <c:pt idx="8647">
                  <c:v>47.581000000000003</c:v>
                </c:pt>
                <c:pt idx="8648">
                  <c:v>47.643000000000001</c:v>
                </c:pt>
                <c:pt idx="8649">
                  <c:v>47.637999999999998</c:v>
                </c:pt>
                <c:pt idx="8650">
                  <c:v>47.414999999999999</c:v>
                </c:pt>
                <c:pt idx="8651">
                  <c:v>47.643999999999998</c:v>
                </c:pt>
                <c:pt idx="8652">
                  <c:v>47.835000000000001</c:v>
                </c:pt>
                <c:pt idx="8653">
                  <c:v>47.771000000000001</c:v>
                </c:pt>
                <c:pt idx="8654">
                  <c:v>47.756999999999998</c:v>
                </c:pt>
                <c:pt idx="8655">
                  <c:v>47.679000000000002</c:v>
                </c:pt>
                <c:pt idx="8656">
                  <c:v>47.6</c:v>
                </c:pt>
                <c:pt idx="8657">
                  <c:v>47.767000000000003</c:v>
                </c:pt>
                <c:pt idx="8658">
                  <c:v>47.732999999999997</c:v>
                </c:pt>
                <c:pt idx="8659">
                  <c:v>47.780999999999999</c:v>
                </c:pt>
                <c:pt idx="8660">
                  <c:v>47.848999999999997</c:v>
                </c:pt>
                <c:pt idx="8661">
                  <c:v>47.744</c:v>
                </c:pt>
                <c:pt idx="8662">
                  <c:v>47.703000000000003</c:v>
                </c:pt>
                <c:pt idx="8663">
                  <c:v>47.671999999999997</c:v>
                </c:pt>
                <c:pt idx="8664">
                  <c:v>47.622</c:v>
                </c:pt>
                <c:pt idx="8665">
                  <c:v>47.845999999999997</c:v>
                </c:pt>
                <c:pt idx="8666">
                  <c:v>47.863999999999997</c:v>
                </c:pt>
                <c:pt idx="8667">
                  <c:v>47.863999999999997</c:v>
                </c:pt>
                <c:pt idx="8668">
                  <c:v>48.036999999999999</c:v>
                </c:pt>
                <c:pt idx="8669">
                  <c:v>48.137999999999998</c:v>
                </c:pt>
                <c:pt idx="8670">
                  <c:v>48.036000000000001</c:v>
                </c:pt>
                <c:pt idx="8671">
                  <c:v>48.225999999999999</c:v>
                </c:pt>
                <c:pt idx="8672">
                  <c:v>47.991999999999997</c:v>
                </c:pt>
                <c:pt idx="8673">
                  <c:v>48.034999999999997</c:v>
                </c:pt>
                <c:pt idx="8674">
                  <c:v>48.093000000000004</c:v>
                </c:pt>
                <c:pt idx="8675">
                  <c:v>48.073999999999998</c:v>
                </c:pt>
                <c:pt idx="8676">
                  <c:v>48.034999999999997</c:v>
                </c:pt>
                <c:pt idx="8677">
                  <c:v>48.228000000000002</c:v>
                </c:pt>
                <c:pt idx="8678">
                  <c:v>48.168999999999997</c:v>
                </c:pt>
                <c:pt idx="8679">
                  <c:v>48.241999999999997</c:v>
                </c:pt>
                <c:pt idx="8680">
                  <c:v>48.457999999999998</c:v>
                </c:pt>
                <c:pt idx="8681">
                  <c:v>48.268000000000001</c:v>
                </c:pt>
                <c:pt idx="8682">
                  <c:v>48.360999999999997</c:v>
                </c:pt>
                <c:pt idx="8683">
                  <c:v>48.332000000000001</c:v>
                </c:pt>
                <c:pt idx="8684">
                  <c:v>48.378999999999998</c:v>
                </c:pt>
                <c:pt idx="8685">
                  <c:v>48.34</c:v>
                </c:pt>
                <c:pt idx="8686">
                  <c:v>48.267000000000003</c:v>
                </c:pt>
                <c:pt idx="8687">
                  <c:v>48.466999999999999</c:v>
                </c:pt>
                <c:pt idx="8688">
                  <c:v>48.423999999999999</c:v>
                </c:pt>
                <c:pt idx="8689">
                  <c:v>48.363999999999997</c:v>
                </c:pt>
                <c:pt idx="8690">
                  <c:v>48.527999999999999</c:v>
                </c:pt>
                <c:pt idx="8691">
                  <c:v>48.304000000000002</c:v>
                </c:pt>
                <c:pt idx="8692">
                  <c:v>48.4</c:v>
                </c:pt>
                <c:pt idx="8693">
                  <c:v>48.426000000000002</c:v>
                </c:pt>
                <c:pt idx="8694">
                  <c:v>48.348999999999997</c:v>
                </c:pt>
                <c:pt idx="8695">
                  <c:v>48.362000000000002</c:v>
                </c:pt>
                <c:pt idx="8696">
                  <c:v>48.61</c:v>
                </c:pt>
                <c:pt idx="8697">
                  <c:v>48.420999999999999</c:v>
                </c:pt>
                <c:pt idx="8698">
                  <c:v>48.581000000000003</c:v>
                </c:pt>
                <c:pt idx="8699">
                  <c:v>48.673999999999999</c:v>
                </c:pt>
                <c:pt idx="8700">
                  <c:v>48.561999999999998</c:v>
                </c:pt>
                <c:pt idx="8701">
                  <c:v>48.618000000000002</c:v>
                </c:pt>
                <c:pt idx="8702">
                  <c:v>48.475000000000001</c:v>
                </c:pt>
                <c:pt idx="8703">
                  <c:v>48.56</c:v>
                </c:pt>
                <c:pt idx="8704">
                  <c:v>48.637999999999998</c:v>
                </c:pt>
                <c:pt idx="8705">
                  <c:v>48.466999999999999</c:v>
                </c:pt>
                <c:pt idx="8706">
                  <c:v>48.764000000000003</c:v>
                </c:pt>
                <c:pt idx="8707">
                  <c:v>48.372</c:v>
                </c:pt>
                <c:pt idx="8708">
                  <c:v>48.424999999999997</c:v>
                </c:pt>
                <c:pt idx="8709">
                  <c:v>48.506</c:v>
                </c:pt>
                <c:pt idx="8710">
                  <c:v>48.685000000000002</c:v>
                </c:pt>
                <c:pt idx="8711">
                  <c:v>48.521999999999998</c:v>
                </c:pt>
                <c:pt idx="8712">
                  <c:v>48.621000000000002</c:v>
                </c:pt>
                <c:pt idx="8713">
                  <c:v>48.664000000000001</c:v>
                </c:pt>
                <c:pt idx="8714">
                  <c:v>48.572000000000003</c:v>
                </c:pt>
                <c:pt idx="8715">
                  <c:v>48.478999999999999</c:v>
                </c:pt>
                <c:pt idx="8716">
                  <c:v>48.581000000000003</c:v>
                </c:pt>
                <c:pt idx="8717">
                  <c:v>48.436</c:v>
                </c:pt>
                <c:pt idx="8718">
                  <c:v>48.767000000000003</c:v>
                </c:pt>
                <c:pt idx="8719">
                  <c:v>48.703000000000003</c:v>
                </c:pt>
                <c:pt idx="8720">
                  <c:v>48.868000000000002</c:v>
                </c:pt>
                <c:pt idx="8721">
                  <c:v>48.625999999999998</c:v>
                </c:pt>
                <c:pt idx="8722">
                  <c:v>48.506</c:v>
                </c:pt>
                <c:pt idx="8723">
                  <c:v>48.869</c:v>
                </c:pt>
                <c:pt idx="8724">
                  <c:v>48.671999999999997</c:v>
                </c:pt>
                <c:pt idx="8725">
                  <c:v>48.808</c:v>
                </c:pt>
                <c:pt idx="8726">
                  <c:v>48.899000000000001</c:v>
                </c:pt>
                <c:pt idx="8727">
                  <c:v>48.784999999999997</c:v>
                </c:pt>
                <c:pt idx="8728">
                  <c:v>48.668999999999997</c:v>
                </c:pt>
                <c:pt idx="8729">
                  <c:v>48.698999999999998</c:v>
                </c:pt>
                <c:pt idx="8730">
                  <c:v>48.777999999999999</c:v>
                </c:pt>
                <c:pt idx="8731">
                  <c:v>48.517000000000003</c:v>
                </c:pt>
                <c:pt idx="8732">
                  <c:v>48.686</c:v>
                </c:pt>
                <c:pt idx="8733">
                  <c:v>48.756999999999998</c:v>
                </c:pt>
                <c:pt idx="8734">
                  <c:v>48.811</c:v>
                </c:pt>
                <c:pt idx="8735">
                  <c:v>48.779000000000003</c:v>
                </c:pt>
                <c:pt idx="8736">
                  <c:v>48.588999999999999</c:v>
                </c:pt>
                <c:pt idx="8737">
                  <c:v>48.555999999999997</c:v>
                </c:pt>
                <c:pt idx="8738">
                  <c:v>48.625</c:v>
                </c:pt>
                <c:pt idx="8739">
                  <c:v>48.74</c:v>
                </c:pt>
                <c:pt idx="8740">
                  <c:v>48.764000000000003</c:v>
                </c:pt>
                <c:pt idx="8741">
                  <c:v>48.777999999999999</c:v>
                </c:pt>
                <c:pt idx="8742">
                  <c:v>48.654000000000003</c:v>
                </c:pt>
                <c:pt idx="8743">
                  <c:v>48.835999999999999</c:v>
                </c:pt>
                <c:pt idx="8744">
                  <c:v>48.978000000000002</c:v>
                </c:pt>
                <c:pt idx="8745">
                  <c:v>48.679000000000002</c:v>
                </c:pt>
                <c:pt idx="8746">
                  <c:v>48.847000000000001</c:v>
                </c:pt>
                <c:pt idx="8747">
                  <c:v>48.875999999999998</c:v>
                </c:pt>
                <c:pt idx="8748">
                  <c:v>48.845999999999997</c:v>
                </c:pt>
                <c:pt idx="8749">
                  <c:v>48.825000000000003</c:v>
                </c:pt>
                <c:pt idx="8750">
                  <c:v>48.89</c:v>
                </c:pt>
                <c:pt idx="8751">
                  <c:v>48.923999999999999</c:v>
                </c:pt>
                <c:pt idx="8752">
                  <c:v>48.984999999999999</c:v>
                </c:pt>
                <c:pt idx="8753">
                  <c:v>48.920999999999999</c:v>
                </c:pt>
                <c:pt idx="8754">
                  <c:v>49.011000000000003</c:v>
                </c:pt>
                <c:pt idx="8755">
                  <c:v>48.924999999999997</c:v>
                </c:pt>
                <c:pt idx="8756">
                  <c:v>49.283000000000001</c:v>
                </c:pt>
                <c:pt idx="8757">
                  <c:v>48.96</c:v>
                </c:pt>
                <c:pt idx="8758">
                  <c:v>49.018999999999998</c:v>
                </c:pt>
                <c:pt idx="8759">
                  <c:v>49.057000000000002</c:v>
                </c:pt>
                <c:pt idx="8760">
                  <c:v>49.116999999999997</c:v>
                </c:pt>
                <c:pt idx="8761">
                  <c:v>49.332999999999998</c:v>
                </c:pt>
                <c:pt idx="8762">
                  <c:v>48.905999999999999</c:v>
                </c:pt>
                <c:pt idx="8763">
                  <c:v>48.801000000000002</c:v>
                </c:pt>
                <c:pt idx="8764">
                  <c:v>48.968000000000004</c:v>
                </c:pt>
                <c:pt idx="8765">
                  <c:v>48.753</c:v>
                </c:pt>
                <c:pt idx="8766">
                  <c:v>49.088000000000001</c:v>
                </c:pt>
                <c:pt idx="8767">
                  <c:v>49.247</c:v>
                </c:pt>
                <c:pt idx="8768">
                  <c:v>49.220999999999997</c:v>
                </c:pt>
                <c:pt idx="8769">
                  <c:v>48.999000000000002</c:v>
                </c:pt>
                <c:pt idx="8770">
                  <c:v>49.067</c:v>
                </c:pt>
                <c:pt idx="8771">
                  <c:v>49.158000000000001</c:v>
                </c:pt>
                <c:pt idx="8772">
                  <c:v>48.896000000000001</c:v>
                </c:pt>
                <c:pt idx="8773">
                  <c:v>48.987000000000002</c:v>
                </c:pt>
                <c:pt idx="8774">
                  <c:v>49.136000000000003</c:v>
                </c:pt>
                <c:pt idx="8775">
                  <c:v>48.850999999999999</c:v>
                </c:pt>
                <c:pt idx="8776">
                  <c:v>48.917999999999999</c:v>
                </c:pt>
                <c:pt idx="8777">
                  <c:v>48.942</c:v>
                </c:pt>
                <c:pt idx="8778">
                  <c:v>49.107999999999997</c:v>
                </c:pt>
                <c:pt idx="8779">
                  <c:v>48.831000000000003</c:v>
                </c:pt>
                <c:pt idx="8780">
                  <c:v>48.832000000000001</c:v>
                </c:pt>
                <c:pt idx="8781">
                  <c:v>48.529000000000003</c:v>
                </c:pt>
                <c:pt idx="8782">
                  <c:v>48.85</c:v>
                </c:pt>
                <c:pt idx="8783">
                  <c:v>49.051000000000002</c:v>
                </c:pt>
                <c:pt idx="8784">
                  <c:v>49</c:v>
                </c:pt>
                <c:pt idx="8785">
                  <c:v>49.061</c:v>
                </c:pt>
                <c:pt idx="8786">
                  <c:v>48.848999999999997</c:v>
                </c:pt>
                <c:pt idx="8787">
                  <c:v>48.725999999999999</c:v>
                </c:pt>
                <c:pt idx="8788">
                  <c:v>48.795999999999999</c:v>
                </c:pt>
                <c:pt idx="8789">
                  <c:v>48.692</c:v>
                </c:pt>
                <c:pt idx="8790">
                  <c:v>48.96</c:v>
                </c:pt>
                <c:pt idx="8791">
                  <c:v>48.850999999999999</c:v>
                </c:pt>
                <c:pt idx="8792">
                  <c:v>48.750999999999998</c:v>
                </c:pt>
                <c:pt idx="8793">
                  <c:v>48.667999999999999</c:v>
                </c:pt>
                <c:pt idx="8794">
                  <c:v>48.728000000000002</c:v>
                </c:pt>
                <c:pt idx="8795">
                  <c:v>48.786999999999999</c:v>
                </c:pt>
                <c:pt idx="8796">
                  <c:v>48.965000000000003</c:v>
                </c:pt>
                <c:pt idx="8797">
                  <c:v>48.901000000000003</c:v>
                </c:pt>
                <c:pt idx="8798">
                  <c:v>48.996000000000002</c:v>
                </c:pt>
                <c:pt idx="8799">
                  <c:v>48.764000000000003</c:v>
                </c:pt>
                <c:pt idx="8800">
                  <c:v>48.633000000000003</c:v>
                </c:pt>
                <c:pt idx="8801">
                  <c:v>48.561</c:v>
                </c:pt>
                <c:pt idx="8802">
                  <c:v>48.860999999999997</c:v>
                </c:pt>
                <c:pt idx="8803">
                  <c:v>48.881</c:v>
                </c:pt>
                <c:pt idx="8804">
                  <c:v>49.072000000000003</c:v>
                </c:pt>
                <c:pt idx="8805">
                  <c:v>49.072000000000003</c:v>
                </c:pt>
                <c:pt idx="8806">
                  <c:v>48.875999999999998</c:v>
                </c:pt>
                <c:pt idx="8807">
                  <c:v>48.850999999999999</c:v>
                </c:pt>
                <c:pt idx="8808">
                  <c:v>48.756</c:v>
                </c:pt>
                <c:pt idx="8809">
                  <c:v>48.805999999999997</c:v>
                </c:pt>
                <c:pt idx="8810">
                  <c:v>49.054000000000002</c:v>
                </c:pt>
                <c:pt idx="8811">
                  <c:v>48.911999999999999</c:v>
                </c:pt>
                <c:pt idx="8812">
                  <c:v>49.09</c:v>
                </c:pt>
                <c:pt idx="8813">
                  <c:v>49.091999999999999</c:v>
                </c:pt>
                <c:pt idx="8814">
                  <c:v>48.951000000000001</c:v>
                </c:pt>
                <c:pt idx="8815">
                  <c:v>49.067999999999998</c:v>
                </c:pt>
                <c:pt idx="8816">
                  <c:v>48.936999999999998</c:v>
                </c:pt>
                <c:pt idx="8817">
                  <c:v>49.061</c:v>
                </c:pt>
                <c:pt idx="8818">
                  <c:v>48.904000000000003</c:v>
                </c:pt>
                <c:pt idx="8819">
                  <c:v>49.247</c:v>
                </c:pt>
                <c:pt idx="8820">
                  <c:v>49.185000000000002</c:v>
                </c:pt>
                <c:pt idx="8821">
                  <c:v>49.006</c:v>
                </c:pt>
                <c:pt idx="8822">
                  <c:v>49.045999999999999</c:v>
                </c:pt>
                <c:pt idx="8823">
                  <c:v>49.067999999999998</c:v>
                </c:pt>
                <c:pt idx="8824">
                  <c:v>49.006</c:v>
                </c:pt>
                <c:pt idx="8825">
                  <c:v>49.113999999999997</c:v>
                </c:pt>
                <c:pt idx="8826">
                  <c:v>48.981999999999999</c:v>
                </c:pt>
                <c:pt idx="8827">
                  <c:v>48.988999999999997</c:v>
                </c:pt>
                <c:pt idx="8828">
                  <c:v>49.164999999999999</c:v>
                </c:pt>
                <c:pt idx="8829">
                  <c:v>49.11</c:v>
                </c:pt>
                <c:pt idx="8830">
                  <c:v>49.222000000000001</c:v>
                </c:pt>
                <c:pt idx="8831">
                  <c:v>49.348999999999997</c:v>
                </c:pt>
                <c:pt idx="8832">
                  <c:v>49.399000000000001</c:v>
                </c:pt>
                <c:pt idx="8833">
                  <c:v>49.064999999999998</c:v>
                </c:pt>
                <c:pt idx="8834">
                  <c:v>49.225000000000001</c:v>
                </c:pt>
                <c:pt idx="8835">
                  <c:v>49.061999999999998</c:v>
                </c:pt>
                <c:pt idx="8836">
                  <c:v>49.142000000000003</c:v>
                </c:pt>
                <c:pt idx="8837">
                  <c:v>49.1</c:v>
                </c:pt>
                <c:pt idx="8838">
                  <c:v>49.320999999999998</c:v>
                </c:pt>
                <c:pt idx="8839">
                  <c:v>49.344000000000001</c:v>
                </c:pt>
                <c:pt idx="8840">
                  <c:v>49.1</c:v>
                </c:pt>
                <c:pt idx="8841">
                  <c:v>49.197000000000003</c:v>
                </c:pt>
                <c:pt idx="8842">
                  <c:v>49.034999999999997</c:v>
                </c:pt>
                <c:pt idx="8843">
                  <c:v>49.093000000000004</c:v>
                </c:pt>
                <c:pt idx="8844">
                  <c:v>49.207000000000001</c:v>
                </c:pt>
                <c:pt idx="8845">
                  <c:v>49.122</c:v>
                </c:pt>
                <c:pt idx="8846">
                  <c:v>49.396000000000001</c:v>
                </c:pt>
                <c:pt idx="8847">
                  <c:v>49.417000000000002</c:v>
                </c:pt>
                <c:pt idx="8848">
                  <c:v>49.44</c:v>
                </c:pt>
                <c:pt idx="8849">
                  <c:v>49.289000000000001</c:v>
                </c:pt>
                <c:pt idx="8850">
                  <c:v>49.46</c:v>
                </c:pt>
                <c:pt idx="8851">
                  <c:v>49.332000000000001</c:v>
                </c:pt>
                <c:pt idx="8852">
                  <c:v>49.073999999999998</c:v>
                </c:pt>
                <c:pt idx="8853">
                  <c:v>49.231999999999999</c:v>
                </c:pt>
                <c:pt idx="8854">
                  <c:v>49.435000000000002</c:v>
                </c:pt>
                <c:pt idx="8855">
                  <c:v>49.454000000000001</c:v>
                </c:pt>
                <c:pt idx="8856">
                  <c:v>49.378</c:v>
                </c:pt>
                <c:pt idx="8857">
                  <c:v>49.460999999999999</c:v>
                </c:pt>
                <c:pt idx="8858">
                  <c:v>49.335000000000001</c:v>
                </c:pt>
                <c:pt idx="8859">
                  <c:v>49.268999999999998</c:v>
                </c:pt>
                <c:pt idx="8860">
                  <c:v>49.292999999999999</c:v>
                </c:pt>
                <c:pt idx="8861">
                  <c:v>49.256999999999998</c:v>
                </c:pt>
                <c:pt idx="8862">
                  <c:v>49.34</c:v>
                </c:pt>
                <c:pt idx="8863">
                  <c:v>49.231999999999999</c:v>
                </c:pt>
                <c:pt idx="8864">
                  <c:v>48.921999999999997</c:v>
                </c:pt>
                <c:pt idx="8865">
                  <c:v>48.917000000000002</c:v>
                </c:pt>
                <c:pt idx="8866">
                  <c:v>48.838999999999999</c:v>
                </c:pt>
                <c:pt idx="8867">
                  <c:v>49.174999999999997</c:v>
                </c:pt>
                <c:pt idx="8868">
                  <c:v>49.119</c:v>
                </c:pt>
                <c:pt idx="8869">
                  <c:v>48.948999999999998</c:v>
                </c:pt>
                <c:pt idx="8870">
                  <c:v>49.302999999999997</c:v>
                </c:pt>
                <c:pt idx="8871">
                  <c:v>49.167999999999999</c:v>
                </c:pt>
                <c:pt idx="8872">
                  <c:v>48.908000000000001</c:v>
                </c:pt>
                <c:pt idx="8873">
                  <c:v>48.996000000000002</c:v>
                </c:pt>
                <c:pt idx="8874">
                  <c:v>48.814999999999998</c:v>
                </c:pt>
                <c:pt idx="8875">
                  <c:v>48.875</c:v>
                </c:pt>
                <c:pt idx="8876">
                  <c:v>49.182000000000002</c:v>
                </c:pt>
                <c:pt idx="8877">
                  <c:v>49.082999999999998</c:v>
                </c:pt>
                <c:pt idx="8878">
                  <c:v>49.176000000000002</c:v>
                </c:pt>
                <c:pt idx="8879">
                  <c:v>48.997</c:v>
                </c:pt>
                <c:pt idx="8880">
                  <c:v>49.171999999999997</c:v>
                </c:pt>
                <c:pt idx="8881">
                  <c:v>49.25</c:v>
                </c:pt>
                <c:pt idx="8882">
                  <c:v>49.332000000000001</c:v>
                </c:pt>
                <c:pt idx="8883">
                  <c:v>49.345999999999997</c:v>
                </c:pt>
                <c:pt idx="8884">
                  <c:v>49.411999999999999</c:v>
                </c:pt>
                <c:pt idx="8885">
                  <c:v>49.363999999999997</c:v>
                </c:pt>
                <c:pt idx="8886">
                  <c:v>49.314999999999998</c:v>
                </c:pt>
                <c:pt idx="8887">
                  <c:v>49.393000000000001</c:v>
                </c:pt>
                <c:pt idx="8888">
                  <c:v>49.4</c:v>
                </c:pt>
                <c:pt idx="8889">
                  <c:v>49.258000000000003</c:v>
                </c:pt>
                <c:pt idx="8890">
                  <c:v>49.493000000000002</c:v>
                </c:pt>
                <c:pt idx="8891">
                  <c:v>49.49</c:v>
                </c:pt>
                <c:pt idx="8892">
                  <c:v>49.518000000000001</c:v>
                </c:pt>
                <c:pt idx="8893">
                  <c:v>49.436</c:v>
                </c:pt>
                <c:pt idx="8894">
                  <c:v>49.143000000000001</c:v>
                </c:pt>
                <c:pt idx="8895">
                  <c:v>49.232999999999997</c:v>
                </c:pt>
                <c:pt idx="8896">
                  <c:v>49.176000000000002</c:v>
                </c:pt>
                <c:pt idx="8897">
                  <c:v>49.436</c:v>
                </c:pt>
                <c:pt idx="8898">
                  <c:v>49.338000000000001</c:v>
                </c:pt>
                <c:pt idx="8899">
                  <c:v>49.503</c:v>
                </c:pt>
                <c:pt idx="8900">
                  <c:v>49.393000000000001</c:v>
                </c:pt>
                <c:pt idx="8901">
                  <c:v>49.573999999999998</c:v>
                </c:pt>
                <c:pt idx="8902">
                  <c:v>49.411000000000001</c:v>
                </c:pt>
                <c:pt idx="8903">
                  <c:v>49.393000000000001</c:v>
                </c:pt>
                <c:pt idx="8904">
                  <c:v>49.713000000000001</c:v>
                </c:pt>
                <c:pt idx="8905">
                  <c:v>49.448999999999998</c:v>
                </c:pt>
                <c:pt idx="8906">
                  <c:v>49.576000000000001</c:v>
                </c:pt>
                <c:pt idx="8907">
                  <c:v>49.619</c:v>
                </c:pt>
                <c:pt idx="8908">
                  <c:v>49.616999999999997</c:v>
                </c:pt>
                <c:pt idx="8909">
                  <c:v>49.557000000000002</c:v>
                </c:pt>
                <c:pt idx="8910">
                  <c:v>49.692999999999998</c:v>
                </c:pt>
                <c:pt idx="8911">
                  <c:v>49.475000000000001</c:v>
                </c:pt>
                <c:pt idx="8912">
                  <c:v>49.536999999999999</c:v>
                </c:pt>
                <c:pt idx="8913">
                  <c:v>49.475999999999999</c:v>
                </c:pt>
                <c:pt idx="8914">
                  <c:v>49.686</c:v>
                </c:pt>
                <c:pt idx="8915">
                  <c:v>49.975000000000001</c:v>
                </c:pt>
                <c:pt idx="8916">
                  <c:v>49.674999999999997</c:v>
                </c:pt>
                <c:pt idx="8917">
                  <c:v>49.670999999999999</c:v>
                </c:pt>
                <c:pt idx="8918">
                  <c:v>49.777999999999999</c:v>
                </c:pt>
                <c:pt idx="8919">
                  <c:v>49.64</c:v>
                </c:pt>
                <c:pt idx="8920">
                  <c:v>49.905999999999999</c:v>
                </c:pt>
                <c:pt idx="8921">
                  <c:v>49.933</c:v>
                </c:pt>
                <c:pt idx="8922">
                  <c:v>49.857999999999997</c:v>
                </c:pt>
                <c:pt idx="8923">
                  <c:v>49.896999999999998</c:v>
                </c:pt>
                <c:pt idx="8924">
                  <c:v>50.018999999999998</c:v>
                </c:pt>
                <c:pt idx="8925">
                  <c:v>49.792000000000002</c:v>
                </c:pt>
                <c:pt idx="8926">
                  <c:v>49.956000000000003</c:v>
                </c:pt>
                <c:pt idx="8927">
                  <c:v>49.807000000000002</c:v>
                </c:pt>
                <c:pt idx="8928">
                  <c:v>49.930999999999997</c:v>
                </c:pt>
                <c:pt idx="8929">
                  <c:v>49.975000000000001</c:v>
                </c:pt>
                <c:pt idx="8930">
                  <c:v>49.747</c:v>
                </c:pt>
                <c:pt idx="8931">
                  <c:v>49.722000000000001</c:v>
                </c:pt>
                <c:pt idx="8932">
                  <c:v>49.927999999999997</c:v>
                </c:pt>
                <c:pt idx="8933">
                  <c:v>49.789000000000001</c:v>
                </c:pt>
                <c:pt idx="8934">
                  <c:v>49.823999999999998</c:v>
                </c:pt>
                <c:pt idx="8935">
                  <c:v>49.872</c:v>
                </c:pt>
                <c:pt idx="8936">
                  <c:v>49.832000000000001</c:v>
                </c:pt>
                <c:pt idx="8937">
                  <c:v>49.947000000000003</c:v>
                </c:pt>
                <c:pt idx="8938">
                  <c:v>50.034999999999997</c:v>
                </c:pt>
                <c:pt idx="8939">
                  <c:v>50.018000000000001</c:v>
                </c:pt>
                <c:pt idx="8940">
                  <c:v>49.795999999999999</c:v>
                </c:pt>
                <c:pt idx="8941">
                  <c:v>50.081000000000003</c:v>
                </c:pt>
                <c:pt idx="8942">
                  <c:v>50.031999999999996</c:v>
                </c:pt>
                <c:pt idx="8943">
                  <c:v>50.061</c:v>
                </c:pt>
                <c:pt idx="8944">
                  <c:v>50.113999999999997</c:v>
                </c:pt>
                <c:pt idx="8945">
                  <c:v>50.174999999999997</c:v>
                </c:pt>
                <c:pt idx="8946">
                  <c:v>50.156999999999996</c:v>
                </c:pt>
                <c:pt idx="8947">
                  <c:v>50.167000000000002</c:v>
                </c:pt>
                <c:pt idx="8948">
                  <c:v>50.119</c:v>
                </c:pt>
                <c:pt idx="8949">
                  <c:v>50.170999999999999</c:v>
                </c:pt>
                <c:pt idx="8950">
                  <c:v>50.201000000000001</c:v>
                </c:pt>
                <c:pt idx="8951">
                  <c:v>50.122</c:v>
                </c:pt>
                <c:pt idx="8952">
                  <c:v>50.279000000000003</c:v>
                </c:pt>
                <c:pt idx="8953">
                  <c:v>50.203000000000003</c:v>
                </c:pt>
                <c:pt idx="8954">
                  <c:v>50.021999999999998</c:v>
                </c:pt>
                <c:pt idx="8955">
                  <c:v>50.046999999999997</c:v>
                </c:pt>
                <c:pt idx="8956">
                  <c:v>49.96</c:v>
                </c:pt>
                <c:pt idx="8957">
                  <c:v>50.057000000000002</c:v>
                </c:pt>
                <c:pt idx="8958">
                  <c:v>49.811999999999998</c:v>
                </c:pt>
                <c:pt idx="8959">
                  <c:v>49.847000000000001</c:v>
                </c:pt>
                <c:pt idx="8960">
                  <c:v>50.194000000000003</c:v>
                </c:pt>
                <c:pt idx="8961">
                  <c:v>50.152999999999999</c:v>
                </c:pt>
                <c:pt idx="8962">
                  <c:v>50.008000000000003</c:v>
                </c:pt>
                <c:pt idx="8963">
                  <c:v>50.216999999999999</c:v>
                </c:pt>
                <c:pt idx="8964">
                  <c:v>50.173999999999999</c:v>
                </c:pt>
                <c:pt idx="8965">
                  <c:v>50.173999999999999</c:v>
                </c:pt>
                <c:pt idx="8966">
                  <c:v>50.082999999999998</c:v>
                </c:pt>
                <c:pt idx="8967">
                  <c:v>49.923999999999999</c:v>
                </c:pt>
                <c:pt idx="8968">
                  <c:v>50.112000000000002</c:v>
                </c:pt>
                <c:pt idx="8969">
                  <c:v>50.042000000000002</c:v>
                </c:pt>
                <c:pt idx="8970">
                  <c:v>50.164999999999999</c:v>
                </c:pt>
                <c:pt idx="8971">
                  <c:v>50.079000000000001</c:v>
                </c:pt>
                <c:pt idx="8972">
                  <c:v>50.317</c:v>
                </c:pt>
                <c:pt idx="8973">
                  <c:v>50.256</c:v>
                </c:pt>
                <c:pt idx="8974">
                  <c:v>50.2</c:v>
                </c:pt>
                <c:pt idx="8975">
                  <c:v>50.393999999999998</c:v>
                </c:pt>
                <c:pt idx="8976">
                  <c:v>50.115000000000002</c:v>
                </c:pt>
                <c:pt idx="8977">
                  <c:v>50.143000000000001</c:v>
                </c:pt>
                <c:pt idx="8978">
                  <c:v>50.185000000000002</c:v>
                </c:pt>
                <c:pt idx="8979">
                  <c:v>50.368000000000002</c:v>
                </c:pt>
                <c:pt idx="8980">
                  <c:v>50.314999999999998</c:v>
                </c:pt>
                <c:pt idx="8981">
                  <c:v>50.222000000000001</c:v>
                </c:pt>
                <c:pt idx="8982">
                  <c:v>50.158000000000001</c:v>
                </c:pt>
                <c:pt idx="8983">
                  <c:v>50.426000000000002</c:v>
                </c:pt>
                <c:pt idx="8984">
                  <c:v>50.423999999999999</c:v>
                </c:pt>
                <c:pt idx="8985">
                  <c:v>50.44</c:v>
                </c:pt>
                <c:pt idx="8986">
                  <c:v>50.652999999999999</c:v>
                </c:pt>
                <c:pt idx="8987">
                  <c:v>50.661000000000001</c:v>
                </c:pt>
                <c:pt idx="8988">
                  <c:v>50.51</c:v>
                </c:pt>
                <c:pt idx="8989">
                  <c:v>50.768999999999998</c:v>
                </c:pt>
                <c:pt idx="8990">
                  <c:v>50.756999999999998</c:v>
                </c:pt>
                <c:pt idx="8991">
                  <c:v>50.654000000000003</c:v>
                </c:pt>
                <c:pt idx="8992">
                  <c:v>50.783000000000001</c:v>
                </c:pt>
                <c:pt idx="8993">
                  <c:v>50.758000000000003</c:v>
                </c:pt>
                <c:pt idx="8994">
                  <c:v>50.793999999999997</c:v>
                </c:pt>
                <c:pt idx="8995">
                  <c:v>51.01</c:v>
                </c:pt>
                <c:pt idx="8996">
                  <c:v>50.847000000000001</c:v>
                </c:pt>
                <c:pt idx="8997">
                  <c:v>51.01</c:v>
                </c:pt>
                <c:pt idx="8998">
                  <c:v>50.713999999999999</c:v>
                </c:pt>
                <c:pt idx="8999">
                  <c:v>51.045999999999999</c:v>
                </c:pt>
                <c:pt idx="9000">
                  <c:v>50.91</c:v>
                </c:pt>
                <c:pt idx="9001">
                  <c:v>50.991999999999997</c:v>
                </c:pt>
                <c:pt idx="9002">
                  <c:v>51.182000000000002</c:v>
                </c:pt>
                <c:pt idx="9003">
                  <c:v>50.939</c:v>
                </c:pt>
                <c:pt idx="9004">
                  <c:v>51.094000000000001</c:v>
                </c:pt>
                <c:pt idx="9005">
                  <c:v>51.008000000000003</c:v>
                </c:pt>
                <c:pt idx="9006">
                  <c:v>50.856000000000002</c:v>
                </c:pt>
                <c:pt idx="9007">
                  <c:v>51.006</c:v>
                </c:pt>
                <c:pt idx="9008">
                  <c:v>51.103999999999999</c:v>
                </c:pt>
                <c:pt idx="9009">
                  <c:v>51.197000000000003</c:v>
                </c:pt>
                <c:pt idx="9010">
                  <c:v>51.14</c:v>
                </c:pt>
                <c:pt idx="9011">
                  <c:v>51.014000000000003</c:v>
                </c:pt>
                <c:pt idx="9012">
                  <c:v>51.164000000000001</c:v>
                </c:pt>
                <c:pt idx="9013">
                  <c:v>51.152999999999999</c:v>
                </c:pt>
                <c:pt idx="9014">
                  <c:v>51.064999999999998</c:v>
                </c:pt>
                <c:pt idx="9015">
                  <c:v>51.088999999999999</c:v>
                </c:pt>
                <c:pt idx="9016">
                  <c:v>51.085000000000001</c:v>
                </c:pt>
                <c:pt idx="9017">
                  <c:v>51.131</c:v>
                </c:pt>
                <c:pt idx="9018">
                  <c:v>50.985999999999997</c:v>
                </c:pt>
                <c:pt idx="9019">
                  <c:v>51.173999999999999</c:v>
                </c:pt>
                <c:pt idx="9020">
                  <c:v>51.167999999999999</c:v>
                </c:pt>
                <c:pt idx="9021">
                  <c:v>51.110999999999997</c:v>
                </c:pt>
                <c:pt idx="9022">
                  <c:v>51.143999999999998</c:v>
                </c:pt>
                <c:pt idx="9023">
                  <c:v>51.371000000000002</c:v>
                </c:pt>
                <c:pt idx="9024">
                  <c:v>51.311</c:v>
                </c:pt>
                <c:pt idx="9025">
                  <c:v>51.078000000000003</c:v>
                </c:pt>
                <c:pt idx="9026">
                  <c:v>51.399000000000001</c:v>
                </c:pt>
                <c:pt idx="9027">
                  <c:v>51.46</c:v>
                </c:pt>
                <c:pt idx="9028">
                  <c:v>51.487000000000002</c:v>
                </c:pt>
                <c:pt idx="9029">
                  <c:v>51.406999999999996</c:v>
                </c:pt>
                <c:pt idx="9030">
                  <c:v>51.451000000000001</c:v>
                </c:pt>
                <c:pt idx="9031">
                  <c:v>51.384999999999998</c:v>
                </c:pt>
                <c:pt idx="9032">
                  <c:v>51.439</c:v>
                </c:pt>
                <c:pt idx="9033">
                  <c:v>51.534999999999997</c:v>
                </c:pt>
                <c:pt idx="9034">
                  <c:v>51.445999999999998</c:v>
                </c:pt>
                <c:pt idx="9035">
                  <c:v>51.591999999999999</c:v>
                </c:pt>
                <c:pt idx="9036">
                  <c:v>51.567</c:v>
                </c:pt>
                <c:pt idx="9037">
                  <c:v>51.595999999999997</c:v>
                </c:pt>
                <c:pt idx="9038">
                  <c:v>51.59</c:v>
                </c:pt>
                <c:pt idx="9039">
                  <c:v>51.685000000000002</c:v>
                </c:pt>
                <c:pt idx="9040">
                  <c:v>51.826000000000001</c:v>
                </c:pt>
                <c:pt idx="9041">
                  <c:v>51.936999999999998</c:v>
                </c:pt>
                <c:pt idx="9042">
                  <c:v>52.225000000000001</c:v>
                </c:pt>
                <c:pt idx="9043">
                  <c:v>52.003999999999998</c:v>
                </c:pt>
                <c:pt idx="9044">
                  <c:v>51.847000000000001</c:v>
                </c:pt>
                <c:pt idx="9045">
                  <c:v>51.926000000000002</c:v>
                </c:pt>
                <c:pt idx="9046">
                  <c:v>52.014000000000003</c:v>
                </c:pt>
                <c:pt idx="9047">
                  <c:v>51.865000000000002</c:v>
                </c:pt>
                <c:pt idx="9048">
                  <c:v>52.107999999999997</c:v>
                </c:pt>
                <c:pt idx="9049">
                  <c:v>52.042999999999999</c:v>
                </c:pt>
                <c:pt idx="9050">
                  <c:v>52.179000000000002</c:v>
                </c:pt>
                <c:pt idx="9051">
                  <c:v>52.100999999999999</c:v>
                </c:pt>
                <c:pt idx="9052">
                  <c:v>52.292000000000002</c:v>
                </c:pt>
                <c:pt idx="9053">
                  <c:v>52.228000000000002</c:v>
                </c:pt>
                <c:pt idx="9054">
                  <c:v>52.281999999999996</c:v>
                </c:pt>
                <c:pt idx="9055">
                  <c:v>52.192</c:v>
                </c:pt>
                <c:pt idx="9056">
                  <c:v>52.271000000000001</c:v>
                </c:pt>
                <c:pt idx="9057">
                  <c:v>52.432000000000002</c:v>
                </c:pt>
                <c:pt idx="9058">
                  <c:v>52.491999999999997</c:v>
                </c:pt>
                <c:pt idx="9059">
                  <c:v>52.338000000000001</c:v>
                </c:pt>
                <c:pt idx="9060">
                  <c:v>52.427999999999997</c:v>
                </c:pt>
                <c:pt idx="9061">
                  <c:v>52.375</c:v>
                </c:pt>
                <c:pt idx="9062">
                  <c:v>52.494</c:v>
                </c:pt>
                <c:pt idx="9063">
                  <c:v>52.457000000000001</c:v>
                </c:pt>
                <c:pt idx="9064">
                  <c:v>52.335999999999999</c:v>
                </c:pt>
                <c:pt idx="9065">
                  <c:v>52.417999999999999</c:v>
                </c:pt>
                <c:pt idx="9066">
                  <c:v>52.491999999999997</c:v>
                </c:pt>
                <c:pt idx="9067">
                  <c:v>52.454000000000001</c:v>
                </c:pt>
                <c:pt idx="9068">
                  <c:v>52.603999999999999</c:v>
                </c:pt>
                <c:pt idx="9069">
                  <c:v>52.713999999999999</c:v>
                </c:pt>
                <c:pt idx="9070">
                  <c:v>52.66</c:v>
                </c:pt>
                <c:pt idx="9071">
                  <c:v>52.689</c:v>
                </c:pt>
                <c:pt idx="9072">
                  <c:v>52.606000000000002</c:v>
                </c:pt>
                <c:pt idx="9073">
                  <c:v>52.511000000000003</c:v>
                </c:pt>
                <c:pt idx="9074">
                  <c:v>52.79</c:v>
                </c:pt>
                <c:pt idx="9075">
                  <c:v>52.51</c:v>
                </c:pt>
                <c:pt idx="9076">
                  <c:v>52.768000000000001</c:v>
                </c:pt>
                <c:pt idx="9077">
                  <c:v>52.628</c:v>
                </c:pt>
                <c:pt idx="9078">
                  <c:v>52.683</c:v>
                </c:pt>
                <c:pt idx="9079">
                  <c:v>52.720999999999997</c:v>
                </c:pt>
                <c:pt idx="9080">
                  <c:v>52.661000000000001</c:v>
                </c:pt>
                <c:pt idx="9081">
                  <c:v>52.767000000000003</c:v>
                </c:pt>
                <c:pt idx="9082">
                  <c:v>52.692999999999998</c:v>
                </c:pt>
                <c:pt idx="9083">
                  <c:v>52.649000000000001</c:v>
                </c:pt>
                <c:pt idx="9084">
                  <c:v>52.856000000000002</c:v>
                </c:pt>
                <c:pt idx="9085">
                  <c:v>52.781999999999996</c:v>
                </c:pt>
                <c:pt idx="9086">
                  <c:v>52.81</c:v>
                </c:pt>
                <c:pt idx="9087">
                  <c:v>52.706000000000003</c:v>
                </c:pt>
                <c:pt idx="9088">
                  <c:v>52.908000000000001</c:v>
                </c:pt>
                <c:pt idx="9089">
                  <c:v>52.686</c:v>
                </c:pt>
                <c:pt idx="9090">
                  <c:v>52.661000000000001</c:v>
                </c:pt>
                <c:pt idx="9091">
                  <c:v>52.896000000000001</c:v>
                </c:pt>
                <c:pt idx="9092">
                  <c:v>52.975000000000001</c:v>
                </c:pt>
                <c:pt idx="9093">
                  <c:v>52.920999999999999</c:v>
                </c:pt>
                <c:pt idx="9094">
                  <c:v>52.768999999999998</c:v>
                </c:pt>
                <c:pt idx="9095">
                  <c:v>52.784999999999997</c:v>
                </c:pt>
                <c:pt idx="9096">
                  <c:v>52.997</c:v>
                </c:pt>
                <c:pt idx="9097">
                  <c:v>52.862000000000002</c:v>
                </c:pt>
                <c:pt idx="9098">
                  <c:v>52.686999999999998</c:v>
                </c:pt>
                <c:pt idx="9099">
                  <c:v>52.892000000000003</c:v>
                </c:pt>
                <c:pt idx="9100">
                  <c:v>52.753</c:v>
                </c:pt>
                <c:pt idx="9101">
                  <c:v>52.878</c:v>
                </c:pt>
                <c:pt idx="9102">
                  <c:v>52.904000000000003</c:v>
                </c:pt>
                <c:pt idx="9103">
                  <c:v>52.893000000000001</c:v>
                </c:pt>
                <c:pt idx="9104">
                  <c:v>52.994</c:v>
                </c:pt>
                <c:pt idx="9105">
                  <c:v>52.956000000000003</c:v>
                </c:pt>
                <c:pt idx="9106">
                  <c:v>52.808</c:v>
                </c:pt>
                <c:pt idx="9107">
                  <c:v>52.841999999999999</c:v>
                </c:pt>
                <c:pt idx="9108">
                  <c:v>52.991999999999997</c:v>
                </c:pt>
                <c:pt idx="9109">
                  <c:v>53.131</c:v>
                </c:pt>
                <c:pt idx="9110">
                  <c:v>53.116999999999997</c:v>
                </c:pt>
                <c:pt idx="9111">
                  <c:v>53.253</c:v>
                </c:pt>
                <c:pt idx="9112">
                  <c:v>53.125</c:v>
                </c:pt>
                <c:pt idx="9113">
                  <c:v>53.253</c:v>
                </c:pt>
                <c:pt idx="9114">
                  <c:v>53.194000000000003</c:v>
                </c:pt>
                <c:pt idx="9115">
                  <c:v>53.386000000000003</c:v>
                </c:pt>
                <c:pt idx="9116">
                  <c:v>53.295999999999999</c:v>
                </c:pt>
                <c:pt idx="9117">
                  <c:v>53.003999999999998</c:v>
                </c:pt>
                <c:pt idx="9118">
                  <c:v>53.118000000000002</c:v>
                </c:pt>
                <c:pt idx="9119">
                  <c:v>53.003</c:v>
                </c:pt>
                <c:pt idx="9120">
                  <c:v>53.314</c:v>
                </c:pt>
                <c:pt idx="9121">
                  <c:v>53.256</c:v>
                </c:pt>
                <c:pt idx="9122">
                  <c:v>53.265000000000001</c:v>
                </c:pt>
                <c:pt idx="9123">
                  <c:v>52.985999999999997</c:v>
                </c:pt>
                <c:pt idx="9124">
                  <c:v>53.284999999999997</c:v>
                </c:pt>
                <c:pt idx="9125">
                  <c:v>53.215000000000003</c:v>
                </c:pt>
                <c:pt idx="9126">
                  <c:v>53.243000000000002</c:v>
                </c:pt>
                <c:pt idx="9127">
                  <c:v>53.328000000000003</c:v>
                </c:pt>
                <c:pt idx="9128">
                  <c:v>53.155999999999999</c:v>
                </c:pt>
                <c:pt idx="9129">
                  <c:v>53.220999999999997</c:v>
                </c:pt>
                <c:pt idx="9130">
                  <c:v>53.356999999999999</c:v>
                </c:pt>
                <c:pt idx="9131">
                  <c:v>53.149000000000001</c:v>
                </c:pt>
                <c:pt idx="9132">
                  <c:v>53.305999999999997</c:v>
                </c:pt>
                <c:pt idx="9133">
                  <c:v>53.308</c:v>
                </c:pt>
                <c:pt idx="9134">
                  <c:v>53.134999999999998</c:v>
                </c:pt>
                <c:pt idx="9135">
                  <c:v>53.228000000000002</c:v>
                </c:pt>
                <c:pt idx="9136">
                  <c:v>53.436</c:v>
                </c:pt>
                <c:pt idx="9137">
                  <c:v>53.225000000000001</c:v>
                </c:pt>
                <c:pt idx="9138">
                  <c:v>53.151000000000003</c:v>
                </c:pt>
                <c:pt idx="9139">
                  <c:v>53.088000000000001</c:v>
                </c:pt>
                <c:pt idx="9140">
                  <c:v>53.29</c:v>
                </c:pt>
                <c:pt idx="9141">
                  <c:v>53.362000000000002</c:v>
                </c:pt>
                <c:pt idx="9142">
                  <c:v>53.121000000000002</c:v>
                </c:pt>
                <c:pt idx="9143">
                  <c:v>53.167999999999999</c:v>
                </c:pt>
                <c:pt idx="9144">
                  <c:v>53.124000000000002</c:v>
                </c:pt>
                <c:pt idx="9145">
                  <c:v>53.146999999999998</c:v>
                </c:pt>
                <c:pt idx="9146">
                  <c:v>53.094000000000001</c:v>
                </c:pt>
                <c:pt idx="9147">
                  <c:v>53.171999999999997</c:v>
                </c:pt>
                <c:pt idx="9148">
                  <c:v>53.298999999999999</c:v>
                </c:pt>
                <c:pt idx="9149">
                  <c:v>53.164000000000001</c:v>
                </c:pt>
                <c:pt idx="9150">
                  <c:v>53.365000000000002</c:v>
                </c:pt>
                <c:pt idx="9151">
                  <c:v>53.284999999999997</c:v>
                </c:pt>
                <c:pt idx="9152">
                  <c:v>53.401000000000003</c:v>
                </c:pt>
                <c:pt idx="9153">
                  <c:v>53.219000000000001</c:v>
                </c:pt>
                <c:pt idx="9154">
                  <c:v>53.335000000000001</c:v>
                </c:pt>
                <c:pt idx="9155">
                  <c:v>53.286999999999999</c:v>
                </c:pt>
                <c:pt idx="9156">
                  <c:v>53.393000000000001</c:v>
                </c:pt>
                <c:pt idx="9157">
                  <c:v>53.381999999999998</c:v>
                </c:pt>
                <c:pt idx="9158">
                  <c:v>53.463000000000001</c:v>
                </c:pt>
                <c:pt idx="9159">
                  <c:v>53.404000000000003</c:v>
                </c:pt>
                <c:pt idx="9160">
                  <c:v>53.457000000000001</c:v>
                </c:pt>
                <c:pt idx="9161">
                  <c:v>53.637999999999998</c:v>
                </c:pt>
                <c:pt idx="9162">
                  <c:v>53.343000000000004</c:v>
                </c:pt>
                <c:pt idx="9163">
                  <c:v>53.555999999999997</c:v>
                </c:pt>
                <c:pt idx="9164">
                  <c:v>53.408000000000001</c:v>
                </c:pt>
                <c:pt idx="9165">
                  <c:v>53.545999999999999</c:v>
                </c:pt>
                <c:pt idx="9166">
                  <c:v>53.661000000000001</c:v>
                </c:pt>
                <c:pt idx="9167">
                  <c:v>53.625</c:v>
                </c:pt>
                <c:pt idx="9168">
                  <c:v>53.463000000000001</c:v>
                </c:pt>
                <c:pt idx="9169">
                  <c:v>53.585000000000001</c:v>
                </c:pt>
                <c:pt idx="9170">
                  <c:v>53.713999999999999</c:v>
                </c:pt>
                <c:pt idx="9171">
                  <c:v>53.701000000000001</c:v>
                </c:pt>
                <c:pt idx="9172">
                  <c:v>53.581000000000003</c:v>
                </c:pt>
                <c:pt idx="9173">
                  <c:v>53.594000000000001</c:v>
                </c:pt>
                <c:pt idx="9174">
                  <c:v>53.646000000000001</c:v>
                </c:pt>
                <c:pt idx="9175">
                  <c:v>53.542999999999999</c:v>
                </c:pt>
                <c:pt idx="9176">
                  <c:v>53.776000000000003</c:v>
                </c:pt>
                <c:pt idx="9177">
                  <c:v>53.637999999999998</c:v>
                </c:pt>
                <c:pt idx="9178">
                  <c:v>53.676000000000002</c:v>
                </c:pt>
                <c:pt idx="9179">
                  <c:v>53.570999999999998</c:v>
                </c:pt>
                <c:pt idx="9180">
                  <c:v>53.633000000000003</c:v>
                </c:pt>
                <c:pt idx="9181">
                  <c:v>53.622</c:v>
                </c:pt>
                <c:pt idx="9182">
                  <c:v>53.786999999999999</c:v>
                </c:pt>
                <c:pt idx="9183">
                  <c:v>53.832999999999998</c:v>
                </c:pt>
                <c:pt idx="9184">
                  <c:v>53.685000000000002</c:v>
                </c:pt>
                <c:pt idx="9185">
                  <c:v>53.631999999999998</c:v>
                </c:pt>
                <c:pt idx="9186">
                  <c:v>53.807000000000002</c:v>
                </c:pt>
                <c:pt idx="9187">
                  <c:v>53.713000000000001</c:v>
                </c:pt>
                <c:pt idx="9188">
                  <c:v>53.728999999999999</c:v>
                </c:pt>
                <c:pt idx="9189">
                  <c:v>53.718000000000004</c:v>
                </c:pt>
                <c:pt idx="9190">
                  <c:v>53.414999999999999</c:v>
                </c:pt>
                <c:pt idx="9191">
                  <c:v>53.667999999999999</c:v>
                </c:pt>
                <c:pt idx="9192">
                  <c:v>53.718000000000004</c:v>
                </c:pt>
                <c:pt idx="9193">
                  <c:v>53.564999999999998</c:v>
                </c:pt>
                <c:pt idx="9194">
                  <c:v>53.69</c:v>
                </c:pt>
                <c:pt idx="9195">
                  <c:v>53.731000000000002</c:v>
                </c:pt>
                <c:pt idx="9196">
                  <c:v>53.591999999999999</c:v>
                </c:pt>
                <c:pt idx="9197">
                  <c:v>53.642000000000003</c:v>
                </c:pt>
                <c:pt idx="9198">
                  <c:v>53.732999999999997</c:v>
                </c:pt>
                <c:pt idx="9199">
                  <c:v>53.698999999999998</c:v>
                </c:pt>
                <c:pt idx="9200">
                  <c:v>53.706000000000003</c:v>
                </c:pt>
                <c:pt idx="9201">
                  <c:v>53.591999999999999</c:v>
                </c:pt>
                <c:pt idx="9202">
                  <c:v>53.668999999999997</c:v>
                </c:pt>
                <c:pt idx="9203">
                  <c:v>53.655999999999999</c:v>
                </c:pt>
                <c:pt idx="9204">
                  <c:v>53.814</c:v>
                </c:pt>
                <c:pt idx="9205">
                  <c:v>53.55</c:v>
                </c:pt>
                <c:pt idx="9206">
                  <c:v>53.676000000000002</c:v>
                </c:pt>
                <c:pt idx="9207">
                  <c:v>53.576000000000001</c:v>
                </c:pt>
                <c:pt idx="9208">
                  <c:v>53.747</c:v>
                </c:pt>
                <c:pt idx="9209">
                  <c:v>53.908000000000001</c:v>
                </c:pt>
                <c:pt idx="9210">
                  <c:v>53.393999999999998</c:v>
                </c:pt>
                <c:pt idx="9211">
                  <c:v>53.66</c:v>
                </c:pt>
                <c:pt idx="9212">
                  <c:v>53.624000000000002</c:v>
                </c:pt>
                <c:pt idx="9213">
                  <c:v>53.728000000000002</c:v>
                </c:pt>
                <c:pt idx="9214">
                  <c:v>53.801000000000002</c:v>
                </c:pt>
                <c:pt idx="9215">
                  <c:v>53.774999999999999</c:v>
                </c:pt>
                <c:pt idx="9216">
                  <c:v>53.783000000000001</c:v>
                </c:pt>
                <c:pt idx="9217">
                  <c:v>53.668999999999997</c:v>
                </c:pt>
                <c:pt idx="9218">
                  <c:v>53.686999999999998</c:v>
                </c:pt>
                <c:pt idx="9219">
                  <c:v>53.808</c:v>
                </c:pt>
                <c:pt idx="9220">
                  <c:v>53.703000000000003</c:v>
                </c:pt>
                <c:pt idx="9221">
                  <c:v>53.893999999999998</c:v>
                </c:pt>
                <c:pt idx="9222">
                  <c:v>53.643999999999998</c:v>
                </c:pt>
                <c:pt idx="9223">
                  <c:v>53.814999999999998</c:v>
                </c:pt>
                <c:pt idx="9224">
                  <c:v>53.697000000000003</c:v>
                </c:pt>
                <c:pt idx="9225">
                  <c:v>53.749000000000002</c:v>
                </c:pt>
                <c:pt idx="9226">
                  <c:v>53.868000000000002</c:v>
                </c:pt>
                <c:pt idx="9227">
                  <c:v>53.603000000000002</c:v>
                </c:pt>
                <c:pt idx="9228">
                  <c:v>53.771999999999998</c:v>
                </c:pt>
                <c:pt idx="9229">
                  <c:v>53.844000000000001</c:v>
                </c:pt>
                <c:pt idx="9230">
                  <c:v>53.796999999999997</c:v>
                </c:pt>
                <c:pt idx="9231">
                  <c:v>53.786999999999999</c:v>
                </c:pt>
                <c:pt idx="9232">
                  <c:v>53.881</c:v>
                </c:pt>
                <c:pt idx="9233">
                  <c:v>53.95</c:v>
                </c:pt>
                <c:pt idx="9234">
                  <c:v>53.902999999999999</c:v>
                </c:pt>
                <c:pt idx="9235">
                  <c:v>54.048999999999999</c:v>
                </c:pt>
                <c:pt idx="9236">
                  <c:v>53.750999999999998</c:v>
                </c:pt>
                <c:pt idx="9237">
                  <c:v>53.875</c:v>
                </c:pt>
                <c:pt idx="9238">
                  <c:v>53.845999999999997</c:v>
                </c:pt>
                <c:pt idx="9239">
                  <c:v>53.921999999999997</c:v>
                </c:pt>
                <c:pt idx="9240">
                  <c:v>54.045999999999999</c:v>
                </c:pt>
                <c:pt idx="9241">
                  <c:v>54.146000000000001</c:v>
                </c:pt>
                <c:pt idx="9242">
                  <c:v>53.901000000000003</c:v>
                </c:pt>
                <c:pt idx="9243">
                  <c:v>53.914999999999999</c:v>
                </c:pt>
                <c:pt idx="9244">
                  <c:v>54.088999999999999</c:v>
                </c:pt>
                <c:pt idx="9245">
                  <c:v>53.960999999999999</c:v>
                </c:pt>
                <c:pt idx="9246">
                  <c:v>53.86</c:v>
                </c:pt>
                <c:pt idx="9247">
                  <c:v>53.993000000000002</c:v>
                </c:pt>
                <c:pt idx="9248">
                  <c:v>53.969000000000001</c:v>
                </c:pt>
                <c:pt idx="9249">
                  <c:v>54.011000000000003</c:v>
                </c:pt>
                <c:pt idx="9250">
                  <c:v>54.073999999999998</c:v>
                </c:pt>
                <c:pt idx="9251">
                  <c:v>54.054000000000002</c:v>
                </c:pt>
                <c:pt idx="9252">
                  <c:v>54.210999999999999</c:v>
                </c:pt>
                <c:pt idx="9253">
                  <c:v>54.029000000000003</c:v>
                </c:pt>
                <c:pt idx="9254">
                  <c:v>54.003999999999998</c:v>
                </c:pt>
                <c:pt idx="9255">
                  <c:v>53.994</c:v>
                </c:pt>
                <c:pt idx="9256">
                  <c:v>53.904000000000003</c:v>
                </c:pt>
                <c:pt idx="9257">
                  <c:v>53.978000000000002</c:v>
                </c:pt>
                <c:pt idx="9258">
                  <c:v>53.953000000000003</c:v>
                </c:pt>
                <c:pt idx="9259">
                  <c:v>53.972000000000001</c:v>
                </c:pt>
                <c:pt idx="9260">
                  <c:v>53.881</c:v>
                </c:pt>
                <c:pt idx="9261">
                  <c:v>53.905999999999999</c:v>
                </c:pt>
                <c:pt idx="9262">
                  <c:v>54.133000000000003</c:v>
                </c:pt>
                <c:pt idx="9263">
                  <c:v>54.046999999999997</c:v>
                </c:pt>
                <c:pt idx="9264">
                  <c:v>53.960999999999999</c:v>
                </c:pt>
                <c:pt idx="9265">
                  <c:v>54.094000000000001</c:v>
                </c:pt>
                <c:pt idx="9266">
                  <c:v>54.073999999999998</c:v>
                </c:pt>
                <c:pt idx="9267">
                  <c:v>53.972000000000001</c:v>
                </c:pt>
                <c:pt idx="9268">
                  <c:v>54.085999999999999</c:v>
                </c:pt>
                <c:pt idx="9269">
                  <c:v>53.95</c:v>
                </c:pt>
                <c:pt idx="9270">
                  <c:v>54.046999999999997</c:v>
                </c:pt>
                <c:pt idx="9271">
                  <c:v>53.868000000000002</c:v>
                </c:pt>
                <c:pt idx="9272">
                  <c:v>53.99</c:v>
                </c:pt>
                <c:pt idx="9273">
                  <c:v>54.039000000000001</c:v>
                </c:pt>
                <c:pt idx="9274">
                  <c:v>54.000999999999998</c:v>
                </c:pt>
                <c:pt idx="9275">
                  <c:v>54.146999999999998</c:v>
                </c:pt>
                <c:pt idx="9276">
                  <c:v>54.182000000000002</c:v>
                </c:pt>
                <c:pt idx="9277">
                  <c:v>54.088000000000001</c:v>
                </c:pt>
                <c:pt idx="9278">
                  <c:v>54.058</c:v>
                </c:pt>
                <c:pt idx="9279">
                  <c:v>54.207000000000001</c:v>
                </c:pt>
                <c:pt idx="9280">
                  <c:v>54.210999999999999</c:v>
                </c:pt>
                <c:pt idx="9281">
                  <c:v>54.018999999999998</c:v>
                </c:pt>
                <c:pt idx="9282">
                  <c:v>54.085000000000001</c:v>
                </c:pt>
                <c:pt idx="9283">
                  <c:v>54.024000000000001</c:v>
                </c:pt>
                <c:pt idx="9284">
                  <c:v>54.133000000000003</c:v>
                </c:pt>
                <c:pt idx="9285">
                  <c:v>54.192999999999998</c:v>
                </c:pt>
                <c:pt idx="9286">
                  <c:v>54.174999999999997</c:v>
                </c:pt>
                <c:pt idx="9287">
                  <c:v>54.078000000000003</c:v>
                </c:pt>
                <c:pt idx="9288">
                  <c:v>54.206000000000003</c:v>
                </c:pt>
                <c:pt idx="9289">
                  <c:v>54.082000000000001</c:v>
                </c:pt>
                <c:pt idx="9290">
                  <c:v>54.161000000000001</c:v>
                </c:pt>
                <c:pt idx="9291">
                  <c:v>54.174999999999997</c:v>
                </c:pt>
                <c:pt idx="9292">
                  <c:v>54.073999999999998</c:v>
                </c:pt>
                <c:pt idx="9293">
                  <c:v>53.96</c:v>
                </c:pt>
                <c:pt idx="9294">
                  <c:v>54.225999999999999</c:v>
                </c:pt>
                <c:pt idx="9295">
                  <c:v>54.103000000000002</c:v>
                </c:pt>
                <c:pt idx="9296">
                  <c:v>54.064</c:v>
                </c:pt>
                <c:pt idx="9297">
                  <c:v>54.207000000000001</c:v>
                </c:pt>
                <c:pt idx="9298">
                  <c:v>54.136000000000003</c:v>
                </c:pt>
                <c:pt idx="9299">
                  <c:v>54.124000000000002</c:v>
                </c:pt>
                <c:pt idx="9300">
                  <c:v>54.085000000000001</c:v>
                </c:pt>
                <c:pt idx="9301">
                  <c:v>53.963999999999999</c:v>
                </c:pt>
                <c:pt idx="9302">
                  <c:v>53.947000000000003</c:v>
                </c:pt>
                <c:pt idx="9303">
                  <c:v>53.908000000000001</c:v>
                </c:pt>
                <c:pt idx="9304">
                  <c:v>54</c:v>
                </c:pt>
                <c:pt idx="9305">
                  <c:v>53.860999999999997</c:v>
                </c:pt>
                <c:pt idx="9306">
                  <c:v>54.222000000000001</c:v>
                </c:pt>
                <c:pt idx="9307">
                  <c:v>53.856000000000002</c:v>
                </c:pt>
                <c:pt idx="9308">
                  <c:v>54.04</c:v>
                </c:pt>
                <c:pt idx="9309">
                  <c:v>54.088999999999999</c:v>
                </c:pt>
                <c:pt idx="9310">
                  <c:v>54.267000000000003</c:v>
                </c:pt>
                <c:pt idx="9311">
                  <c:v>54.128</c:v>
                </c:pt>
                <c:pt idx="9312">
                  <c:v>54.052999999999997</c:v>
                </c:pt>
                <c:pt idx="9313">
                  <c:v>54.070999999999998</c:v>
                </c:pt>
                <c:pt idx="9314">
                  <c:v>53.95</c:v>
                </c:pt>
                <c:pt idx="9315">
                  <c:v>53.970999999999997</c:v>
                </c:pt>
                <c:pt idx="9316">
                  <c:v>54.271999999999998</c:v>
                </c:pt>
                <c:pt idx="9317">
                  <c:v>54.125999999999998</c:v>
                </c:pt>
                <c:pt idx="9318">
                  <c:v>54.167999999999999</c:v>
                </c:pt>
                <c:pt idx="9319">
                  <c:v>54.197000000000003</c:v>
                </c:pt>
                <c:pt idx="9320">
                  <c:v>53.94</c:v>
                </c:pt>
                <c:pt idx="9321">
                  <c:v>54.122</c:v>
                </c:pt>
                <c:pt idx="9322">
                  <c:v>54.11</c:v>
                </c:pt>
                <c:pt idx="9323">
                  <c:v>54.017000000000003</c:v>
                </c:pt>
                <c:pt idx="9324">
                  <c:v>54.103999999999999</c:v>
                </c:pt>
                <c:pt idx="9325">
                  <c:v>54.195999999999998</c:v>
                </c:pt>
                <c:pt idx="9326">
                  <c:v>54.079000000000001</c:v>
                </c:pt>
                <c:pt idx="9327">
                  <c:v>53.936999999999998</c:v>
                </c:pt>
                <c:pt idx="9328">
                  <c:v>54.061</c:v>
                </c:pt>
                <c:pt idx="9329">
                  <c:v>54.161000000000001</c:v>
                </c:pt>
                <c:pt idx="9330">
                  <c:v>54.293999999999997</c:v>
                </c:pt>
                <c:pt idx="9331">
                  <c:v>54.338999999999999</c:v>
                </c:pt>
                <c:pt idx="9332">
                  <c:v>53.956000000000003</c:v>
                </c:pt>
                <c:pt idx="9333">
                  <c:v>54.223999999999997</c:v>
                </c:pt>
                <c:pt idx="9334">
                  <c:v>54.341999999999999</c:v>
                </c:pt>
                <c:pt idx="9335">
                  <c:v>54.146000000000001</c:v>
                </c:pt>
                <c:pt idx="9336">
                  <c:v>54.19</c:v>
                </c:pt>
                <c:pt idx="9337">
                  <c:v>54.317999999999998</c:v>
                </c:pt>
                <c:pt idx="9338">
                  <c:v>54.280999999999999</c:v>
                </c:pt>
                <c:pt idx="9339">
                  <c:v>54.268999999999998</c:v>
                </c:pt>
                <c:pt idx="9340">
                  <c:v>54.220999999999997</c:v>
                </c:pt>
                <c:pt idx="9341">
                  <c:v>54.246000000000002</c:v>
                </c:pt>
                <c:pt idx="9342">
                  <c:v>54.189</c:v>
                </c:pt>
                <c:pt idx="9343">
                  <c:v>54.115000000000002</c:v>
                </c:pt>
                <c:pt idx="9344">
                  <c:v>54.363999999999997</c:v>
                </c:pt>
                <c:pt idx="9345">
                  <c:v>54.271000000000001</c:v>
                </c:pt>
                <c:pt idx="9346">
                  <c:v>54.328000000000003</c:v>
                </c:pt>
                <c:pt idx="9347">
                  <c:v>54.192</c:v>
                </c:pt>
                <c:pt idx="9348">
                  <c:v>54.218000000000004</c:v>
                </c:pt>
                <c:pt idx="9349">
                  <c:v>54.392000000000003</c:v>
                </c:pt>
                <c:pt idx="9350">
                  <c:v>54.268999999999998</c:v>
                </c:pt>
                <c:pt idx="9351">
                  <c:v>54.362000000000002</c:v>
                </c:pt>
                <c:pt idx="9352">
                  <c:v>54.329000000000001</c:v>
                </c:pt>
                <c:pt idx="9353">
                  <c:v>54.192</c:v>
                </c:pt>
                <c:pt idx="9354">
                  <c:v>54.335999999999999</c:v>
                </c:pt>
                <c:pt idx="9355">
                  <c:v>54.268999999999998</c:v>
                </c:pt>
                <c:pt idx="9356">
                  <c:v>54.289000000000001</c:v>
                </c:pt>
                <c:pt idx="9357">
                  <c:v>54.244</c:v>
                </c:pt>
                <c:pt idx="9358">
                  <c:v>54.179000000000002</c:v>
                </c:pt>
                <c:pt idx="9359">
                  <c:v>54.286999999999999</c:v>
                </c:pt>
                <c:pt idx="9360">
                  <c:v>54.383000000000003</c:v>
                </c:pt>
                <c:pt idx="9361">
                  <c:v>54.466999999999999</c:v>
                </c:pt>
                <c:pt idx="9362">
                  <c:v>54.284999999999997</c:v>
                </c:pt>
                <c:pt idx="9363">
                  <c:v>54.378</c:v>
                </c:pt>
                <c:pt idx="9364">
                  <c:v>54.356000000000002</c:v>
                </c:pt>
                <c:pt idx="9365">
                  <c:v>54.383000000000003</c:v>
                </c:pt>
                <c:pt idx="9366">
                  <c:v>54.292999999999999</c:v>
                </c:pt>
                <c:pt idx="9367">
                  <c:v>54.456000000000003</c:v>
                </c:pt>
                <c:pt idx="9368">
                  <c:v>54.444000000000003</c:v>
                </c:pt>
                <c:pt idx="9369">
                  <c:v>54.304000000000002</c:v>
                </c:pt>
                <c:pt idx="9370">
                  <c:v>54.436</c:v>
                </c:pt>
                <c:pt idx="9371">
                  <c:v>54.494</c:v>
                </c:pt>
                <c:pt idx="9372">
                  <c:v>54.343000000000004</c:v>
                </c:pt>
                <c:pt idx="9373">
                  <c:v>54.512999999999998</c:v>
                </c:pt>
                <c:pt idx="9374">
                  <c:v>54.496000000000002</c:v>
                </c:pt>
                <c:pt idx="9375">
                  <c:v>54.356999999999999</c:v>
                </c:pt>
                <c:pt idx="9376">
                  <c:v>54.357999999999997</c:v>
                </c:pt>
                <c:pt idx="9377">
                  <c:v>54.579000000000001</c:v>
                </c:pt>
                <c:pt idx="9378">
                  <c:v>54.386000000000003</c:v>
                </c:pt>
                <c:pt idx="9379">
                  <c:v>54.392000000000003</c:v>
                </c:pt>
                <c:pt idx="9380">
                  <c:v>54.466999999999999</c:v>
                </c:pt>
                <c:pt idx="9381">
                  <c:v>54.411000000000001</c:v>
                </c:pt>
                <c:pt idx="9382">
                  <c:v>54.6</c:v>
                </c:pt>
                <c:pt idx="9383">
                  <c:v>54.517000000000003</c:v>
                </c:pt>
                <c:pt idx="9384">
                  <c:v>54.481999999999999</c:v>
                </c:pt>
                <c:pt idx="9385">
                  <c:v>54.478999999999999</c:v>
                </c:pt>
                <c:pt idx="9386">
                  <c:v>54.631999999999998</c:v>
                </c:pt>
                <c:pt idx="9387">
                  <c:v>54.393000000000001</c:v>
                </c:pt>
                <c:pt idx="9388">
                  <c:v>54.697000000000003</c:v>
                </c:pt>
                <c:pt idx="9389">
                  <c:v>54.543999999999997</c:v>
                </c:pt>
                <c:pt idx="9390">
                  <c:v>54.749000000000002</c:v>
                </c:pt>
                <c:pt idx="9391">
                  <c:v>54.689</c:v>
                </c:pt>
                <c:pt idx="9392">
                  <c:v>54.65</c:v>
                </c:pt>
                <c:pt idx="9393">
                  <c:v>54.734999999999999</c:v>
                </c:pt>
                <c:pt idx="9394">
                  <c:v>54.569000000000003</c:v>
                </c:pt>
                <c:pt idx="9395">
                  <c:v>54.497</c:v>
                </c:pt>
                <c:pt idx="9396">
                  <c:v>54.798999999999999</c:v>
                </c:pt>
                <c:pt idx="9397">
                  <c:v>54.575000000000003</c:v>
                </c:pt>
                <c:pt idx="9398">
                  <c:v>54.677999999999997</c:v>
                </c:pt>
                <c:pt idx="9399">
                  <c:v>54.786000000000001</c:v>
                </c:pt>
                <c:pt idx="9400">
                  <c:v>54.899000000000001</c:v>
                </c:pt>
                <c:pt idx="9401">
                  <c:v>54.838000000000001</c:v>
                </c:pt>
                <c:pt idx="9402">
                  <c:v>54.756</c:v>
                </c:pt>
                <c:pt idx="9403">
                  <c:v>54.901000000000003</c:v>
                </c:pt>
                <c:pt idx="9404">
                  <c:v>54.89</c:v>
                </c:pt>
                <c:pt idx="9405">
                  <c:v>54.777999999999999</c:v>
                </c:pt>
                <c:pt idx="9406">
                  <c:v>54.76</c:v>
                </c:pt>
                <c:pt idx="9407">
                  <c:v>54.820999999999998</c:v>
                </c:pt>
                <c:pt idx="9408">
                  <c:v>54.828000000000003</c:v>
                </c:pt>
                <c:pt idx="9409">
                  <c:v>54.81</c:v>
                </c:pt>
                <c:pt idx="9410">
                  <c:v>54.716999999999999</c:v>
                </c:pt>
                <c:pt idx="9411">
                  <c:v>54.936999999999998</c:v>
                </c:pt>
                <c:pt idx="9412">
                  <c:v>54.843000000000004</c:v>
                </c:pt>
                <c:pt idx="9413">
                  <c:v>54.985999999999997</c:v>
                </c:pt>
                <c:pt idx="9414">
                  <c:v>54.901000000000003</c:v>
                </c:pt>
                <c:pt idx="9415">
                  <c:v>54.923999999999999</c:v>
                </c:pt>
                <c:pt idx="9416">
                  <c:v>54.848999999999997</c:v>
                </c:pt>
                <c:pt idx="9417">
                  <c:v>54.737000000000002</c:v>
                </c:pt>
                <c:pt idx="9418">
                  <c:v>54.953000000000003</c:v>
                </c:pt>
                <c:pt idx="9419">
                  <c:v>55.024000000000001</c:v>
                </c:pt>
                <c:pt idx="9420">
                  <c:v>54.947000000000003</c:v>
                </c:pt>
                <c:pt idx="9421">
                  <c:v>54.987000000000002</c:v>
                </c:pt>
                <c:pt idx="9422">
                  <c:v>54.982999999999997</c:v>
                </c:pt>
                <c:pt idx="9423">
                  <c:v>54.935000000000002</c:v>
                </c:pt>
                <c:pt idx="9424">
                  <c:v>54.935000000000002</c:v>
                </c:pt>
                <c:pt idx="9425">
                  <c:v>55.134999999999998</c:v>
                </c:pt>
                <c:pt idx="9426">
                  <c:v>54.853000000000002</c:v>
                </c:pt>
                <c:pt idx="9427">
                  <c:v>55.036000000000001</c:v>
                </c:pt>
                <c:pt idx="9428">
                  <c:v>55.146000000000001</c:v>
                </c:pt>
                <c:pt idx="9429">
                  <c:v>55.085999999999999</c:v>
                </c:pt>
                <c:pt idx="9430">
                  <c:v>55.021999999999998</c:v>
                </c:pt>
                <c:pt idx="9431">
                  <c:v>55.064</c:v>
                </c:pt>
                <c:pt idx="9432">
                  <c:v>55.174999999999997</c:v>
                </c:pt>
                <c:pt idx="9433">
                  <c:v>54.856999999999999</c:v>
                </c:pt>
                <c:pt idx="9434">
                  <c:v>55.098999999999997</c:v>
                </c:pt>
                <c:pt idx="9435">
                  <c:v>55.027999999999999</c:v>
                </c:pt>
                <c:pt idx="9436">
                  <c:v>55.030999999999999</c:v>
                </c:pt>
                <c:pt idx="9437">
                  <c:v>54.997</c:v>
                </c:pt>
                <c:pt idx="9438">
                  <c:v>55.247</c:v>
                </c:pt>
                <c:pt idx="9439">
                  <c:v>55.213999999999999</c:v>
                </c:pt>
                <c:pt idx="9440">
                  <c:v>55.271999999999998</c:v>
                </c:pt>
                <c:pt idx="9441">
                  <c:v>55.003999999999998</c:v>
                </c:pt>
                <c:pt idx="9442">
                  <c:v>55.247</c:v>
                </c:pt>
                <c:pt idx="9443">
                  <c:v>55.213999999999999</c:v>
                </c:pt>
                <c:pt idx="9444">
                  <c:v>55.093000000000004</c:v>
                </c:pt>
                <c:pt idx="9445">
                  <c:v>55.043999999999997</c:v>
                </c:pt>
                <c:pt idx="9446">
                  <c:v>55.1</c:v>
                </c:pt>
                <c:pt idx="9447">
                  <c:v>55.19</c:v>
                </c:pt>
                <c:pt idx="9448">
                  <c:v>55.061999999999998</c:v>
                </c:pt>
                <c:pt idx="9449">
                  <c:v>55.125999999999998</c:v>
                </c:pt>
                <c:pt idx="9450">
                  <c:v>55.146000000000001</c:v>
                </c:pt>
                <c:pt idx="9451">
                  <c:v>55.113999999999997</c:v>
                </c:pt>
                <c:pt idx="9452">
                  <c:v>55.014000000000003</c:v>
                </c:pt>
                <c:pt idx="9453">
                  <c:v>55.075000000000003</c:v>
                </c:pt>
                <c:pt idx="9454">
                  <c:v>55.164000000000001</c:v>
                </c:pt>
                <c:pt idx="9455">
                  <c:v>55.029000000000003</c:v>
                </c:pt>
                <c:pt idx="9456">
                  <c:v>55.103999999999999</c:v>
                </c:pt>
                <c:pt idx="9457">
                  <c:v>55.234999999999999</c:v>
                </c:pt>
                <c:pt idx="9458">
                  <c:v>55.029000000000003</c:v>
                </c:pt>
                <c:pt idx="9459">
                  <c:v>55.186999999999998</c:v>
                </c:pt>
                <c:pt idx="9460">
                  <c:v>55.25</c:v>
                </c:pt>
                <c:pt idx="9461">
                  <c:v>55.207999999999998</c:v>
                </c:pt>
                <c:pt idx="9462">
                  <c:v>55.298999999999999</c:v>
                </c:pt>
                <c:pt idx="9463">
                  <c:v>55.198999999999998</c:v>
                </c:pt>
                <c:pt idx="9464">
                  <c:v>55.279000000000003</c:v>
                </c:pt>
                <c:pt idx="9465">
                  <c:v>55.262999999999998</c:v>
                </c:pt>
                <c:pt idx="9466">
                  <c:v>55.3</c:v>
                </c:pt>
                <c:pt idx="9467">
                  <c:v>55.161999999999999</c:v>
                </c:pt>
                <c:pt idx="9468">
                  <c:v>55.15</c:v>
                </c:pt>
                <c:pt idx="9469">
                  <c:v>55.24</c:v>
                </c:pt>
                <c:pt idx="9470">
                  <c:v>55.281999999999996</c:v>
                </c:pt>
                <c:pt idx="9471">
                  <c:v>55.143999999999998</c:v>
                </c:pt>
                <c:pt idx="9472">
                  <c:v>55.408000000000001</c:v>
                </c:pt>
                <c:pt idx="9473">
                  <c:v>55.256</c:v>
                </c:pt>
                <c:pt idx="9474">
                  <c:v>55.164000000000001</c:v>
                </c:pt>
                <c:pt idx="9475">
                  <c:v>55.46</c:v>
                </c:pt>
                <c:pt idx="9476">
                  <c:v>55.372</c:v>
                </c:pt>
                <c:pt idx="9477">
                  <c:v>55.317</c:v>
                </c:pt>
                <c:pt idx="9478">
                  <c:v>55.201000000000001</c:v>
                </c:pt>
                <c:pt idx="9479">
                  <c:v>55.292000000000002</c:v>
                </c:pt>
                <c:pt idx="9480">
                  <c:v>55.206000000000003</c:v>
                </c:pt>
                <c:pt idx="9481">
                  <c:v>55.366999999999997</c:v>
                </c:pt>
                <c:pt idx="9482">
                  <c:v>55.107999999999997</c:v>
                </c:pt>
                <c:pt idx="9483">
                  <c:v>55.341999999999999</c:v>
                </c:pt>
                <c:pt idx="9484">
                  <c:v>55.247</c:v>
                </c:pt>
                <c:pt idx="9485">
                  <c:v>55.210999999999999</c:v>
                </c:pt>
                <c:pt idx="9486">
                  <c:v>55.436999999999998</c:v>
                </c:pt>
                <c:pt idx="9487">
                  <c:v>55.472000000000001</c:v>
                </c:pt>
                <c:pt idx="9488">
                  <c:v>55.228999999999999</c:v>
                </c:pt>
                <c:pt idx="9489">
                  <c:v>55.292999999999999</c:v>
                </c:pt>
                <c:pt idx="9490">
                  <c:v>55.220999999999997</c:v>
                </c:pt>
                <c:pt idx="9491">
                  <c:v>55.521000000000001</c:v>
                </c:pt>
                <c:pt idx="9492">
                  <c:v>55.21</c:v>
                </c:pt>
                <c:pt idx="9493">
                  <c:v>55.384999999999998</c:v>
                </c:pt>
                <c:pt idx="9494">
                  <c:v>55.25</c:v>
                </c:pt>
                <c:pt idx="9495">
                  <c:v>55.442</c:v>
                </c:pt>
                <c:pt idx="9496">
                  <c:v>55.408000000000001</c:v>
                </c:pt>
                <c:pt idx="9497">
                  <c:v>55.366999999999997</c:v>
                </c:pt>
                <c:pt idx="9498">
                  <c:v>55.387999999999998</c:v>
                </c:pt>
                <c:pt idx="9499">
                  <c:v>55.365000000000002</c:v>
                </c:pt>
                <c:pt idx="9500">
                  <c:v>55.195999999999998</c:v>
                </c:pt>
                <c:pt idx="9501">
                  <c:v>55.241999999999997</c:v>
                </c:pt>
                <c:pt idx="9502">
                  <c:v>55.155999999999999</c:v>
                </c:pt>
                <c:pt idx="9503">
                  <c:v>55.186</c:v>
                </c:pt>
                <c:pt idx="9504">
                  <c:v>55.241999999999997</c:v>
                </c:pt>
                <c:pt idx="9505">
                  <c:v>55.323999999999998</c:v>
                </c:pt>
                <c:pt idx="9506">
                  <c:v>55.561999999999998</c:v>
                </c:pt>
                <c:pt idx="9507">
                  <c:v>55.301000000000002</c:v>
                </c:pt>
                <c:pt idx="9508">
                  <c:v>55.442999999999998</c:v>
                </c:pt>
                <c:pt idx="9509">
                  <c:v>55.338000000000001</c:v>
                </c:pt>
                <c:pt idx="9510">
                  <c:v>55.472000000000001</c:v>
                </c:pt>
                <c:pt idx="9511">
                  <c:v>55.494</c:v>
                </c:pt>
                <c:pt idx="9512">
                  <c:v>55.448999999999998</c:v>
                </c:pt>
                <c:pt idx="9513">
                  <c:v>55.386000000000003</c:v>
                </c:pt>
                <c:pt idx="9514">
                  <c:v>55.414999999999999</c:v>
                </c:pt>
                <c:pt idx="9515">
                  <c:v>55.378</c:v>
                </c:pt>
                <c:pt idx="9516">
                  <c:v>55.338000000000001</c:v>
                </c:pt>
                <c:pt idx="9517">
                  <c:v>55.241999999999997</c:v>
                </c:pt>
                <c:pt idx="9518">
                  <c:v>55.281999999999996</c:v>
                </c:pt>
                <c:pt idx="9519">
                  <c:v>55.055999999999997</c:v>
                </c:pt>
                <c:pt idx="9520">
                  <c:v>55.417000000000002</c:v>
                </c:pt>
                <c:pt idx="9521">
                  <c:v>55.384999999999998</c:v>
                </c:pt>
                <c:pt idx="9522">
                  <c:v>55.542999999999999</c:v>
                </c:pt>
                <c:pt idx="9523">
                  <c:v>55.447000000000003</c:v>
                </c:pt>
                <c:pt idx="9524">
                  <c:v>55.494</c:v>
                </c:pt>
                <c:pt idx="9525">
                  <c:v>55.389000000000003</c:v>
                </c:pt>
                <c:pt idx="9526">
                  <c:v>55.353999999999999</c:v>
                </c:pt>
                <c:pt idx="9527">
                  <c:v>55.469000000000001</c:v>
                </c:pt>
                <c:pt idx="9528">
                  <c:v>55.406999999999996</c:v>
                </c:pt>
                <c:pt idx="9529">
                  <c:v>55.427999999999997</c:v>
                </c:pt>
                <c:pt idx="9530">
                  <c:v>55.401000000000003</c:v>
                </c:pt>
                <c:pt idx="9531">
                  <c:v>55.569000000000003</c:v>
                </c:pt>
                <c:pt idx="9532">
                  <c:v>55.463000000000001</c:v>
                </c:pt>
                <c:pt idx="9533">
                  <c:v>55.383000000000003</c:v>
                </c:pt>
                <c:pt idx="9534">
                  <c:v>55.451000000000001</c:v>
                </c:pt>
                <c:pt idx="9535">
                  <c:v>55.607999999999997</c:v>
                </c:pt>
                <c:pt idx="9536">
                  <c:v>55.392000000000003</c:v>
                </c:pt>
                <c:pt idx="9537">
                  <c:v>55.613999999999997</c:v>
                </c:pt>
                <c:pt idx="9538">
                  <c:v>55.36</c:v>
                </c:pt>
                <c:pt idx="9539">
                  <c:v>55.496000000000002</c:v>
                </c:pt>
                <c:pt idx="9540">
                  <c:v>55.289000000000001</c:v>
                </c:pt>
                <c:pt idx="9541">
                  <c:v>55.375</c:v>
                </c:pt>
                <c:pt idx="9542">
                  <c:v>55.542000000000002</c:v>
                </c:pt>
                <c:pt idx="9543">
                  <c:v>55.588999999999999</c:v>
                </c:pt>
                <c:pt idx="9544">
                  <c:v>55.451000000000001</c:v>
                </c:pt>
                <c:pt idx="9545">
                  <c:v>55.551000000000002</c:v>
                </c:pt>
                <c:pt idx="9546">
                  <c:v>55.283000000000001</c:v>
                </c:pt>
                <c:pt idx="9547">
                  <c:v>55.668999999999997</c:v>
                </c:pt>
                <c:pt idx="9548">
                  <c:v>55.401000000000003</c:v>
                </c:pt>
                <c:pt idx="9549">
                  <c:v>55.420999999999999</c:v>
                </c:pt>
                <c:pt idx="9550">
                  <c:v>55.484999999999999</c:v>
                </c:pt>
                <c:pt idx="9551">
                  <c:v>55.389000000000003</c:v>
                </c:pt>
                <c:pt idx="9552">
                  <c:v>55.530999999999999</c:v>
                </c:pt>
                <c:pt idx="9553">
                  <c:v>55.597000000000001</c:v>
                </c:pt>
                <c:pt idx="9554">
                  <c:v>55.195999999999998</c:v>
                </c:pt>
                <c:pt idx="9555">
                  <c:v>55.436999999999998</c:v>
                </c:pt>
                <c:pt idx="9556">
                  <c:v>55.284999999999997</c:v>
                </c:pt>
                <c:pt idx="9557">
                  <c:v>55.405999999999999</c:v>
                </c:pt>
                <c:pt idx="9558">
                  <c:v>55.393000000000001</c:v>
                </c:pt>
                <c:pt idx="9559">
                  <c:v>55.552999999999997</c:v>
                </c:pt>
                <c:pt idx="9560">
                  <c:v>55.343000000000004</c:v>
                </c:pt>
                <c:pt idx="9561">
                  <c:v>55.137999999999998</c:v>
                </c:pt>
                <c:pt idx="9562">
                  <c:v>55.406999999999996</c:v>
                </c:pt>
                <c:pt idx="9563">
                  <c:v>55.378</c:v>
                </c:pt>
                <c:pt idx="9564">
                  <c:v>55.383000000000003</c:v>
                </c:pt>
                <c:pt idx="9565">
                  <c:v>55.100999999999999</c:v>
                </c:pt>
                <c:pt idx="9566">
                  <c:v>55.453000000000003</c:v>
                </c:pt>
                <c:pt idx="9567">
                  <c:v>55.348999999999997</c:v>
                </c:pt>
                <c:pt idx="9568">
                  <c:v>55.487000000000002</c:v>
                </c:pt>
                <c:pt idx="9569">
                  <c:v>55.524999999999999</c:v>
                </c:pt>
                <c:pt idx="9570">
                  <c:v>55.56</c:v>
                </c:pt>
                <c:pt idx="9571">
                  <c:v>55.345999999999997</c:v>
                </c:pt>
                <c:pt idx="9572">
                  <c:v>55.616999999999997</c:v>
                </c:pt>
                <c:pt idx="9573">
                  <c:v>55.421999999999997</c:v>
                </c:pt>
                <c:pt idx="9574">
                  <c:v>55.386000000000003</c:v>
                </c:pt>
                <c:pt idx="9575">
                  <c:v>55.521999999999998</c:v>
                </c:pt>
                <c:pt idx="9576">
                  <c:v>55.473999999999997</c:v>
                </c:pt>
                <c:pt idx="9577">
                  <c:v>55.518999999999998</c:v>
                </c:pt>
                <c:pt idx="9578">
                  <c:v>55.433</c:v>
                </c:pt>
                <c:pt idx="9579">
                  <c:v>55.468000000000004</c:v>
                </c:pt>
                <c:pt idx="9580">
                  <c:v>55.456000000000003</c:v>
                </c:pt>
                <c:pt idx="9581">
                  <c:v>55.808</c:v>
                </c:pt>
                <c:pt idx="9582">
                  <c:v>55.314999999999998</c:v>
                </c:pt>
                <c:pt idx="9583">
                  <c:v>55.343000000000004</c:v>
                </c:pt>
                <c:pt idx="9584">
                  <c:v>55.59</c:v>
                </c:pt>
                <c:pt idx="9585">
                  <c:v>55.555999999999997</c:v>
                </c:pt>
                <c:pt idx="9586">
                  <c:v>55.561999999999998</c:v>
                </c:pt>
                <c:pt idx="9587">
                  <c:v>55.612000000000002</c:v>
                </c:pt>
                <c:pt idx="9588">
                  <c:v>55.661999999999999</c:v>
                </c:pt>
                <c:pt idx="9589">
                  <c:v>55.551000000000002</c:v>
                </c:pt>
                <c:pt idx="9590">
                  <c:v>55.46</c:v>
                </c:pt>
                <c:pt idx="9591">
                  <c:v>55.41</c:v>
                </c:pt>
                <c:pt idx="9592">
                  <c:v>55.54</c:v>
                </c:pt>
                <c:pt idx="9593">
                  <c:v>55.575000000000003</c:v>
                </c:pt>
                <c:pt idx="9594">
                  <c:v>55.555999999999997</c:v>
                </c:pt>
                <c:pt idx="9595">
                  <c:v>55.518000000000001</c:v>
                </c:pt>
                <c:pt idx="9596">
                  <c:v>55.546999999999997</c:v>
                </c:pt>
                <c:pt idx="9597">
                  <c:v>55.579000000000001</c:v>
                </c:pt>
                <c:pt idx="9598">
                  <c:v>55.56</c:v>
                </c:pt>
                <c:pt idx="9599">
                  <c:v>55.472000000000001</c:v>
                </c:pt>
                <c:pt idx="9600">
                  <c:v>55.423999999999999</c:v>
                </c:pt>
                <c:pt idx="9601">
                  <c:v>55.593000000000004</c:v>
                </c:pt>
                <c:pt idx="9602">
                  <c:v>55.444000000000003</c:v>
                </c:pt>
                <c:pt idx="9603">
                  <c:v>55.491999999999997</c:v>
                </c:pt>
                <c:pt idx="9604">
                  <c:v>55.274999999999999</c:v>
                </c:pt>
                <c:pt idx="9605">
                  <c:v>55.615000000000002</c:v>
                </c:pt>
                <c:pt idx="9606">
                  <c:v>55.603000000000002</c:v>
                </c:pt>
                <c:pt idx="9607">
                  <c:v>55.381</c:v>
                </c:pt>
                <c:pt idx="9608">
                  <c:v>55.529000000000003</c:v>
                </c:pt>
                <c:pt idx="9609">
                  <c:v>55.533000000000001</c:v>
                </c:pt>
                <c:pt idx="9610">
                  <c:v>55.548999999999999</c:v>
                </c:pt>
                <c:pt idx="9611">
                  <c:v>55.494</c:v>
                </c:pt>
                <c:pt idx="9612">
                  <c:v>55.328000000000003</c:v>
                </c:pt>
                <c:pt idx="9613">
                  <c:v>55.457000000000001</c:v>
                </c:pt>
                <c:pt idx="9614">
                  <c:v>55.524999999999999</c:v>
                </c:pt>
                <c:pt idx="9615">
                  <c:v>55.575000000000003</c:v>
                </c:pt>
                <c:pt idx="9616">
                  <c:v>55.45</c:v>
                </c:pt>
                <c:pt idx="9617">
                  <c:v>55.466999999999999</c:v>
                </c:pt>
                <c:pt idx="9618">
                  <c:v>55.439</c:v>
                </c:pt>
                <c:pt idx="9619">
                  <c:v>55.332000000000001</c:v>
                </c:pt>
                <c:pt idx="9620">
                  <c:v>55.323999999999998</c:v>
                </c:pt>
                <c:pt idx="9621">
                  <c:v>55.243000000000002</c:v>
                </c:pt>
                <c:pt idx="9622">
                  <c:v>55.375999999999998</c:v>
                </c:pt>
                <c:pt idx="9623">
                  <c:v>55.374000000000002</c:v>
                </c:pt>
                <c:pt idx="9624">
                  <c:v>55.231999999999999</c:v>
                </c:pt>
                <c:pt idx="9625">
                  <c:v>55.581000000000003</c:v>
                </c:pt>
                <c:pt idx="9626">
                  <c:v>55.331000000000003</c:v>
                </c:pt>
                <c:pt idx="9627">
                  <c:v>55.481999999999999</c:v>
                </c:pt>
                <c:pt idx="9628">
                  <c:v>55.542999999999999</c:v>
                </c:pt>
                <c:pt idx="9629">
                  <c:v>55.59</c:v>
                </c:pt>
                <c:pt idx="9630">
                  <c:v>55.371000000000002</c:v>
                </c:pt>
                <c:pt idx="9631">
                  <c:v>55.624000000000002</c:v>
                </c:pt>
                <c:pt idx="9632">
                  <c:v>55.494</c:v>
                </c:pt>
                <c:pt idx="9633">
                  <c:v>55.649000000000001</c:v>
                </c:pt>
                <c:pt idx="9634">
                  <c:v>55.426000000000002</c:v>
                </c:pt>
                <c:pt idx="9635">
                  <c:v>55.433</c:v>
                </c:pt>
                <c:pt idx="9636">
                  <c:v>55.511000000000003</c:v>
                </c:pt>
                <c:pt idx="9637">
                  <c:v>55.530999999999999</c:v>
                </c:pt>
                <c:pt idx="9638">
                  <c:v>55.335999999999999</c:v>
                </c:pt>
                <c:pt idx="9639">
                  <c:v>55.542000000000002</c:v>
                </c:pt>
                <c:pt idx="9640">
                  <c:v>55.677999999999997</c:v>
                </c:pt>
                <c:pt idx="9641">
                  <c:v>55.51</c:v>
                </c:pt>
                <c:pt idx="9642">
                  <c:v>55.345999999999997</c:v>
                </c:pt>
                <c:pt idx="9643">
                  <c:v>55.49</c:v>
                </c:pt>
                <c:pt idx="9644">
                  <c:v>55.499000000000002</c:v>
                </c:pt>
                <c:pt idx="9645">
                  <c:v>55.292999999999999</c:v>
                </c:pt>
                <c:pt idx="9646">
                  <c:v>55.418999999999997</c:v>
                </c:pt>
                <c:pt idx="9647">
                  <c:v>55.552999999999997</c:v>
                </c:pt>
                <c:pt idx="9648">
                  <c:v>55.436999999999998</c:v>
                </c:pt>
                <c:pt idx="9649">
                  <c:v>55.35</c:v>
                </c:pt>
                <c:pt idx="9650">
                  <c:v>55.564</c:v>
                </c:pt>
                <c:pt idx="9651">
                  <c:v>55.357999999999997</c:v>
                </c:pt>
                <c:pt idx="9652">
                  <c:v>55.378999999999998</c:v>
                </c:pt>
                <c:pt idx="9653">
                  <c:v>55.384999999999998</c:v>
                </c:pt>
                <c:pt idx="9654">
                  <c:v>55.177999999999997</c:v>
                </c:pt>
                <c:pt idx="9655">
                  <c:v>55.274000000000001</c:v>
                </c:pt>
                <c:pt idx="9656">
                  <c:v>55.366999999999997</c:v>
                </c:pt>
                <c:pt idx="9657">
                  <c:v>55.448999999999998</c:v>
                </c:pt>
                <c:pt idx="9658">
                  <c:v>55.618000000000002</c:v>
                </c:pt>
                <c:pt idx="9659">
                  <c:v>55.595999999999997</c:v>
                </c:pt>
                <c:pt idx="9660">
                  <c:v>55.3</c:v>
                </c:pt>
                <c:pt idx="9661">
                  <c:v>55.307000000000002</c:v>
                </c:pt>
                <c:pt idx="9662">
                  <c:v>55.433</c:v>
                </c:pt>
                <c:pt idx="9663">
                  <c:v>55.472000000000001</c:v>
                </c:pt>
                <c:pt idx="9664">
                  <c:v>55.421999999999997</c:v>
                </c:pt>
                <c:pt idx="9665">
                  <c:v>55.301000000000002</c:v>
                </c:pt>
                <c:pt idx="9666">
                  <c:v>55.404000000000003</c:v>
                </c:pt>
                <c:pt idx="9667">
                  <c:v>55.301000000000002</c:v>
                </c:pt>
                <c:pt idx="9668">
                  <c:v>55.442</c:v>
                </c:pt>
                <c:pt idx="9669">
                  <c:v>55.423999999999999</c:v>
                </c:pt>
                <c:pt idx="9670">
                  <c:v>55.125</c:v>
                </c:pt>
                <c:pt idx="9671">
                  <c:v>55.497</c:v>
                </c:pt>
                <c:pt idx="9672">
                  <c:v>55.414000000000001</c:v>
                </c:pt>
                <c:pt idx="9673">
                  <c:v>55.406999999999996</c:v>
                </c:pt>
                <c:pt idx="9674">
                  <c:v>55.264000000000003</c:v>
                </c:pt>
                <c:pt idx="9675">
                  <c:v>55.286999999999999</c:v>
                </c:pt>
                <c:pt idx="9676">
                  <c:v>55.213999999999999</c:v>
                </c:pt>
                <c:pt idx="9677">
                  <c:v>55.408000000000001</c:v>
                </c:pt>
                <c:pt idx="9678">
                  <c:v>55.426000000000002</c:v>
                </c:pt>
                <c:pt idx="9679">
                  <c:v>55.223999999999997</c:v>
                </c:pt>
                <c:pt idx="9680">
                  <c:v>55.332000000000001</c:v>
                </c:pt>
                <c:pt idx="9681">
                  <c:v>55.357999999999997</c:v>
                </c:pt>
                <c:pt idx="9682">
                  <c:v>55.256999999999998</c:v>
                </c:pt>
                <c:pt idx="9683">
                  <c:v>55.518999999999998</c:v>
                </c:pt>
                <c:pt idx="9684">
                  <c:v>55.463000000000001</c:v>
                </c:pt>
                <c:pt idx="9685">
                  <c:v>55.356999999999999</c:v>
                </c:pt>
                <c:pt idx="9686">
                  <c:v>55.511000000000003</c:v>
                </c:pt>
                <c:pt idx="9687">
                  <c:v>55.49</c:v>
                </c:pt>
                <c:pt idx="9688">
                  <c:v>55.606000000000002</c:v>
                </c:pt>
                <c:pt idx="9689">
                  <c:v>55.396000000000001</c:v>
                </c:pt>
                <c:pt idx="9690">
                  <c:v>55.692</c:v>
                </c:pt>
                <c:pt idx="9691">
                  <c:v>55.536000000000001</c:v>
                </c:pt>
                <c:pt idx="9692">
                  <c:v>55.625999999999998</c:v>
                </c:pt>
                <c:pt idx="9693">
                  <c:v>55.468000000000004</c:v>
                </c:pt>
                <c:pt idx="9694">
                  <c:v>55.21</c:v>
                </c:pt>
                <c:pt idx="9695">
                  <c:v>55.439</c:v>
                </c:pt>
                <c:pt idx="9696">
                  <c:v>55.401000000000003</c:v>
                </c:pt>
                <c:pt idx="9697">
                  <c:v>55.55</c:v>
                </c:pt>
                <c:pt idx="9698">
                  <c:v>55.593000000000004</c:v>
                </c:pt>
                <c:pt idx="9699">
                  <c:v>55.491999999999997</c:v>
                </c:pt>
                <c:pt idx="9700">
                  <c:v>55.487000000000002</c:v>
                </c:pt>
                <c:pt idx="9701">
                  <c:v>55.64</c:v>
                </c:pt>
                <c:pt idx="9702">
                  <c:v>55.401000000000003</c:v>
                </c:pt>
                <c:pt idx="9703">
                  <c:v>55.256999999999998</c:v>
                </c:pt>
                <c:pt idx="9704">
                  <c:v>55.551000000000002</c:v>
                </c:pt>
                <c:pt idx="9705">
                  <c:v>55.548999999999999</c:v>
                </c:pt>
                <c:pt idx="9706">
                  <c:v>55.570999999999998</c:v>
                </c:pt>
                <c:pt idx="9707">
                  <c:v>55.542999999999999</c:v>
                </c:pt>
                <c:pt idx="9708">
                  <c:v>55.649000000000001</c:v>
                </c:pt>
                <c:pt idx="9709">
                  <c:v>55.557000000000002</c:v>
                </c:pt>
                <c:pt idx="9710">
                  <c:v>55.524000000000001</c:v>
                </c:pt>
                <c:pt idx="9711">
                  <c:v>55.575000000000003</c:v>
                </c:pt>
                <c:pt idx="9712">
                  <c:v>55.320999999999998</c:v>
                </c:pt>
                <c:pt idx="9713">
                  <c:v>55.595999999999997</c:v>
                </c:pt>
                <c:pt idx="9714">
                  <c:v>55.625</c:v>
                </c:pt>
                <c:pt idx="9715">
                  <c:v>55.656999999999996</c:v>
                </c:pt>
                <c:pt idx="9716">
                  <c:v>55.643000000000001</c:v>
                </c:pt>
                <c:pt idx="9717">
                  <c:v>55.625</c:v>
                </c:pt>
                <c:pt idx="9718">
                  <c:v>55.207999999999998</c:v>
                </c:pt>
                <c:pt idx="9719">
                  <c:v>55.652999999999999</c:v>
                </c:pt>
                <c:pt idx="9720">
                  <c:v>55.572000000000003</c:v>
                </c:pt>
                <c:pt idx="9721">
                  <c:v>55.64</c:v>
                </c:pt>
                <c:pt idx="9722">
                  <c:v>55.606000000000002</c:v>
                </c:pt>
                <c:pt idx="9723">
                  <c:v>55.593000000000004</c:v>
                </c:pt>
                <c:pt idx="9724">
                  <c:v>55.56</c:v>
                </c:pt>
                <c:pt idx="9725">
                  <c:v>55.543999999999997</c:v>
                </c:pt>
                <c:pt idx="9726">
                  <c:v>55.631</c:v>
                </c:pt>
                <c:pt idx="9727">
                  <c:v>55.75</c:v>
                </c:pt>
                <c:pt idx="9728">
                  <c:v>55.832999999999998</c:v>
                </c:pt>
                <c:pt idx="9729">
                  <c:v>55.756</c:v>
                </c:pt>
                <c:pt idx="9730">
                  <c:v>55.658000000000001</c:v>
                </c:pt>
                <c:pt idx="9731">
                  <c:v>55.856999999999999</c:v>
                </c:pt>
                <c:pt idx="9732">
                  <c:v>55.694000000000003</c:v>
                </c:pt>
                <c:pt idx="9733">
                  <c:v>55.661999999999999</c:v>
                </c:pt>
                <c:pt idx="9734">
                  <c:v>55.764000000000003</c:v>
                </c:pt>
                <c:pt idx="9735">
                  <c:v>55.51</c:v>
                </c:pt>
                <c:pt idx="9736">
                  <c:v>55.884999999999998</c:v>
                </c:pt>
                <c:pt idx="9737">
                  <c:v>55.804000000000002</c:v>
                </c:pt>
                <c:pt idx="9738">
                  <c:v>55.963000000000001</c:v>
                </c:pt>
                <c:pt idx="9739">
                  <c:v>55.747</c:v>
                </c:pt>
                <c:pt idx="9740">
                  <c:v>55.765000000000001</c:v>
                </c:pt>
                <c:pt idx="9741">
                  <c:v>55.863999999999997</c:v>
                </c:pt>
                <c:pt idx="9742">
                  <c:v>55.963999999999999</c:v>
                </c:pt>
                <c:pt idx="9743">
                  <c:v>55.908000000000001</c:v>
                </c:pt>
                <c:pt idx="9744">
                  <c:v>55.881999999999998</c:v>
                </c:pt>
                <c:pt idx="9745">
                  <c:v>55.904000000000003</c:v>
                </c:pt>
                <c:pt idx="9746">
                  <c:v>55.786000000000001</c:v>
                </c:pt>
                <c:pt idx="9747">
                  <c:v>55.917999999999999</c:v>
                </c:pt>
                <c:pt idx="9748">
                  <c:v>56.058</c:v>
                </c:pt>
                <c:pt idx="9749">
                  <c:v>55.774999999999999</c:v>
                </c:pt>
                <c:pt idx="9750">
                  <c:v>55.801000000000002</c:v>
                </c:pt>
                <c:pt idx="9751">
                  <c:v>56.064</c:v>
                </c:pt>
                <c:pt idx="9752">
                  <c:v>56.173999999999999</c:v>
                </c:pt>
                <c:pt idx="9753">
                  <c:v>56.04</c:v>
                </c:pt>
                <c:pt idx="9754">
                  <c:v>56.069000000000003</c:v>
                </c:pt>
                <c:pt idx="9755">
                  <c:v>55.853000000000002</c:v>
                </c:pt>
                <c:pt idx="9756">
                  <c:v>56.026000000000003</c:v>
                </c:pt>
                <c:pt idx="9757">
                  <c:v>56.036000000000001</c:v>
                </c:pt>
                <c:pt idx="9758">
                  <c:v>56.081000000000003</c:v>
                </c:pt>
                <c:pt idx="9759">
                  <c:v>56.119</c:v>
                </c:pt>
                <c:pt idx="9760">
                  <c:v>55.991999999999997</c:v>
                </c:pt>
                <c:pt idx="9761">
                  <c:v>56.075000000000003</c:v>
                </c:pt>
                <c:pt idx="9762">
                  <c:v>56.24</c:v>
                </c:pt>
                <c:pt idx="9763">
                  <c:v>56.106000000000002</c:v>
                </c:pt>
                <c:pt idx="9764">
                  <c:v>56.118000000000002</c:v>
                </c:pt>
                <c:pt idx="9765">
                  <c:v>56.058</c:v>
                </c:pt>
                <c:pt idx="9766">
                  <c:v>56.069000000000003</c:v>
                </c:pt>
                <c:pt idx="9767">
                  <c:v>56.161000000000001</c:v>
                </c:pt>
                <c:pt idx="9768">
                  <c:v>55.905999999999999</c:v>
                </c:pt>
                <c:pt idx="9769">
                  <c:v>56.110999999999997</c:v>
                </c:pt>
                <c:pt idx="9770">
                  <c:v>56.137999999999998</c:v>
                </c:pt>
                <c:pt idx="9771">
                  <c:v>56.036999999999999</c:v>
                </c:pt>
                <c:pt idx="9772">
                  <c:v>56.094000000000001</c:v>
                </c:pt>
                <c:pt idx="9773">
                  <c:v>56.283000000000001</c:v>
                </c:pt>
                <c:pt idx="9774">
                  <c:v>55.969000000000001</c:v>
                </c:pt>
                <c:pt idx="9775">
                  <c:v>56.207000000000001</c:v>
                </c:pt>
                <c:pt idx="9776">
                  <c:v>56.218000000000004</c:v>
                </c:pt>
                <c:pt idx="9777">
                  <c:v>56.192999999999998</c:v>
                </c:pt>
                <c:pt idx="9778">
                  <c:v>56.21</c:v>
                </c:pt>
                <c:pt idx="9779">
                  <c:v>56.061</c:v>
                </c:pt>
                <c:pt idx="9780">
                  <c:v>56.155999999999999</c:v>
                </c:pt>
                <c:pt idx="9781">
                  <c:v>56.058</c:v>
                </c:pt>
                <c:pt idx="9782">
                  <c:v>56.036999999999999</c:v>
                </c:pt>
                <c:pt idx="9783">
                  <c:v>56.158000000000001</c:v>
                </c:pt>
                <c:pt idx="9784">
                  <c:v>55.970999999999997</c:v>
                </c:pt>
                <c:pt idx="9785">
                  <c:v>56.021000000000001</c:v>
                </c:pt>
                <c:pt idx="9786">
                  <c:v>55.969000000000001</c:v>
                </c:pt>
                <c:pt idx="9787">
                  <c:v>56.228999999999999</c:v>
                </c:pt>
                <c:pt idx="9788">
                  <c:v>56.082000000000001</c:v>
                </c:pt>
                <c:pt idx="9789">
                  <c:v>56.173999999999999</c:v>
                </c:pt>
                <c:pt idx="9790">
                  <c:v>56.107999999999997</c:v>
                </c:pt>
                <c:pt idx="9791">
                  <c:v>56.042000000000002</c:v>
                </c:pt>
                <c:pt idx="9792">
                  <c:v>56.174999999999997</c:v>
                </c:pt>
                <c:pt idx="9793">
                  <c:v>56.231000000000002</c:v>
                </c:pt>
                <c:pt idx="9794">
                  <c:v>56.281999999999996</c:v>
                </c:pt>
                <c:pt idx="9795">
                  <c:v>56.017000000000003</c:v>
                </c:pt>
                <c:pt idx="9796">
                  <c:v>56.197000000000003</c:v>
                </c:pt>
                <c:pt idx="9797">
                  <c:v>56.029000000000003</c:v>
                </c:pt>
                <c:pt idx="9798">
                  <c:v>56.15</c:v>
                </c:pt>
                <c:pt idx="9799">
                  <c:v>56.264000000000003</c:v>
                </c:pt>
                <c:pt idx="9800">
                  <c:v>56.143000000000001</c:v>
                </c:pt>
                <c:pt idx="9801">
                  <c:v>56.186999999999998</c:v>
                </c:pt>
                <c:pt idx="9802">
                  <c:v>56.203000000000003</c:v>
                </c:pt>
                <c:pt idx="9803">
                  <c:v>56.185000000000002</c:v>
                </c:pt>
                <c:pt idx="9804">
                  <c:v>56.186999999999998</c:v>
                </c:pt>
                <c:pt idx="9805">
                  <c:v>56.018999999999998</c:v>
                </c:pt>
                <c:pt idx="9806">
                  <c:v>56.103999999999999</c:v>
                </c:pt>
                <c:pt idx="9807">
                  <c:v>56.124000000000002</c:v>
                </c:pt>
                <c:pt idx="9808">
                  <c:v>56.131</c:v>
                </c:pt>
                <c:pt idx="9809">
                  <c:v>56.274000000000001</c:v>
                </c:pt>
                <c:pt idx="9810">
                  <c:v>56.253</c:v>
                </c:pt>
                <c:pt idx="9811">
                  <c:v>56.439</c:v>
                </c:pt>
                <c:pt idx="9812">
                  <c:v>56.277999999999999</c:v>
                </c:pt>
                <c:pt idx="9813">
                  <c:v>56.250999999999998</c:v>
                </c:pt>
                <c:pt idx="9814">
                  <c:v>56.064999999999998</c:v>
                </c:pt>
                <c:pt idx="9815">
                  <c:v>56.456000000000003</c:v>
                </c:pt>
                <c:pt idx="9816">
                  <c:v>56.253999999999998</c:v>
                </c:pt>
                <c:pt idx="9817">
                  <c:v>56.387999999999998</c:v>
                </c:pt>
                <c:pt idx="9818">
                  <c:v>56.311</c:v>
                </c:pt>
                <c:pt idx="9819">
                  <c:v>56.363999999999997</c:v>
                </c:pt>
                <c:pt idx="9820">
                  <c:v>56.335000000000001</c:v>
                </c:pt>
                <c:pt idx="9821">
                  <c:v>56.261000000000003</c:v>
                </c:pt>
                <c:pt idx="9822">
                  <c:v>56.296999999999997</c:v>
                </c:pt>
                <c:pt idx="9823">
                  <c:v>56.301000000000002</c:v>
                </c:pt>
                <c:pt idx="9824">
                  <c:v>56.402999999999999</c:v>
                </c:pt>
                <c:pt idx="9825">
                  <c:v>56.194000000000003</c:v>
                </c:pt>
                <c:pt idx="9826">
                  <c:v>56.335000000000001</c:v>
                </c:pt>
                <c:pt idx="9827">
                  <c:v>56.268999999999998</c:v>
                </c:pt>
                <c:pt idx="9828">
                  <c:v>55.927999999999997</c:v>
                </c:pt>
                <c:pt idx="9829">
                  <c:v>56.201000000000001</c:v>
                </c:pt>
                <c:pt idx="9830">
                  <c:v>56.503</c:v>
                </c:pt>
                <c:pt idx="9831">
                  <c:v>56.404000000000003</c:v>
                </c:pt>
                <c:pt idx="9832">
                  <c:v>56.357999999999997</c:v>
                </c:pt>
                <c:pt idx="9833">
                  <c:v>56.420999999999999</c:v>
                </c:pt>
                <c:pt idx="9834">
                  <c:v>56.225000000000001</c:v>
                </c:pt>
                <c:pt idx="9835">
                  <c:v>56.06</c:v>
                </c:pt>
                <c:pt idx="9836">
                  <c:v>56.344000000000001</c:v>
                </c:pt>
                <c:pt idx="9837">
                  <c:v>56.186</c:v>
                </c:pt>
                <c:pt idx="9838">
                  <c:v>56.389000000000003</c:v>
                </c:pt>
                <c:pt idx="9839">
                  <c:v>56.192999999999998</c:v>
                </c:pt>
                <c:pt idx="9840">
                  <c:v>56.304000000000002</c:v>
                </c:pt>
                <c:pt idx="9841">
                  <c:v>56.061</c:v>
                </c:pt>
                <c:pt idx="9842">
                  <c:v>56.423999999999999</c:v>
                </c:pt>
                <c:pt idx="9843">
                  <c:v>56.375</c:v>
                </c:pt>
                <c:pt idx="9844">
                  <c:v>56.103000000000002</c:v>
                </c:pt>
                <c:pt idx="9845">
                  <c:v>56.308</c:v>
                </c:pt>
                <c:pt idx="9846">
                  <c:v>56.491999999999997</c:v>
                </c:pt>
                <c:pt idx="9847">
                  <c:v>56.280999999999999</c:v>
                </c:pt>
                <c:pt idx="9848">
                  <c:v>56.253999999999998</c:v>
                </c:pt>
                <c:pt idx="9849">
                  <c:v>56.154000000000003</c:v>
                </c:pt>
                <c:pt idx="9850">
                  <c:v>56.408000000000001</c:v>
                </c:pt>
                <c:pt idx="9851">
                  <c:v>56.469000000000001</c:v>
                </c:pt>
                <c:pt idx="9852">
                  <c:v>56.220999999999997</c:v>
                </c:pt>
                <c:pt idx="9853">
                  <c:v>56.231999999999999</c:v>
                </c:pt>
                <c:pt idx="9854">
                  <c:v>56.366999999999997</c:v>
                </c:pt>
                <c:pt idx="9855">
                  <c:v>56.179000000000002</c:v>
                </c:pt>
                <c:pt idx="9856">
                  <c:v>56.216999999999999</c:v>
                </c:pt>
                <c:pt idx="9857">
                  <c:v>56.347000000000001</c:v>
                </c:pt>
                <c:pt idx="9858">
                  <c:v>56.567999999999998</c:v>
                </c:pt>
                <c:pt idx="9859">
                  <c:v>56.156999999999996</c:v>
                </c:pt>
                <c:pt idx="9860">
                  <c:v>56.362000000000002</c:v>
                </c:pt>
                <c:pt idx="9861">
                  <c:v>56.404000000000003</c:v>
                </c:pt>
                <c:pt idx="9862">
                  <c:v>56.246000000000002</c:v>
                </c:pt>
                <c:pt idx="9863">
                  <c:v>56.264000000000003</c:v>
                </c:pt>
                <c:pt idx="9864">
                  <c:v>56.082999999999998</c:v>
                </c:pt>
                <c:pt idx="9865">
                  <c:v>56.338999999999999</c:v>
                </c:pt>
                <c:pt idx="9866">
                  <c:v>56.232999999999997</c:v>
                </c:pt>
                <c:pt idx="9867">
                  <c:v>56.357999999999997</c:v>
                </c:pt>
                <c:pt idx="9868">
                  <c:v>56.194000000000003</c:v>
                </c:pt>
                <c:pt idx="9869">
                  <c:v>56.192</c:v>
                </c:pt>
                <c:pt idx="9870">
                  <c:v>56.447000000000003</c:v>
                </c:pt>
                <c:pt idx="9871">
                  <c:v>56.222000000000001</c:v>
                </c:pt>
                <c:pt idx="9872">
                  <c:v>56.378</c:v>
                </c:pt>
                <c:pt idx="9873">
                  <c:v>56.521000000000001</c:v>
                </c:pt>
                <c:pt idx="9874">
                  <c:v>56.401000000000003</c:v>
                </c:pt>
                <c:pt idx="9875">
                  <c:v>56.546999999999997</c:v>
                </c:pt>
                <c:pt idx="9876">
                  <c:v>56.311999999999998</c:v>
                </c:pt>
                <c:pt idx="9877">
                  <c:v>56.418999999999997</c:v>
                </c:pt>
                <c:pt idx="9878">
                  <c:v>56.475000000000001</c:v>
                </c:pt>
                <c:pt idx="9879">
                  <c:v>56.539000000000001</c:v>
                </c:pt>
                <c:pt idx="9880">
                  <c:v>56.567</c:v>
                </c:pt>
                <c:pt idx="9881">
                  <c:v>56.746000000000002</c:v>
                </c:pt>
                <c:pt idx="9882">
                  <c:v>56.616999999999997</c:v>
                </c:pt>
                <c:pt idx="9883">
                  <c:v>56.353999999999999</c:v>
                </c:pt>
                <c:pt idx="9884">
                  <c:v>56.526000000000003</c:v>
                </c:pt>
                <c:pt idx="9885">
                  <c:v>56.725000000000001</c:v>
                </c:pt>
                <c:pt idx="9886">
                  <c:v>56.573999999999998</c:v>
                </c:pt>
                <c:pt idx="9887">
                  <c:v>56.661999999999999</c:v>
                </c:pt>
                <c:pt idx="9888">
                  <c:v>56.75</c:v>
                </c:pt>
                <c:pt idx="9889">
                  <c:v>56.585000000000001</c:v>
                </c:pt>
                <c:pt idx="9890">
                  <c:v>56.695999999999998</c:v>
                </c:pt>
                <c:pt idx="9891">
                  <c:v>56.656999999999996</c:v>
                </c:pt>
                <c:pt idx="9892">
                  <c:v>56.585000000000001</c:v>
                </c:pt>
                <c:pt idx="9893">
                  <c:v>56.533000000000001</c:v>
                </c:pt>
                <c:pt idx="9894">
                  <c:v>56.722000000000001</c:v>
                </c:pt>
                <c:pt idx="9895">
                  <c:v>56.634999999999998</c:v>
                </c:pt>
                <c:pt idx="9896">
                  <c:v>56.720999999999997</c:v>
                </c:pt>
                <c:pt idx="9897">
                  <c:v>56.734999999999999</c:v>
                </c:pt>
                <c:pt idx="9898">
                  <c:v>56.595999999999997</c:v>
                </c:pt>
                <c:pt idx="9899">
                  <c:v>56.59</c:v>
                </c:pt>
                <c:pt idx="9900">
                  <c:v>56.45</c:v>
                </c:pt>
                <c:pt idx="9901">
                  <c:v>56.54</c:v>
                </c:pt>
                <c:pt idx="9902">
                  <c:v>56.593000000000004</c:v>
                </c:pt>
                <c:pt idx="9903">
                  <c:v>56.421999999999997</c:v>
                </c:pt>
                <c:pt idx="9904">
                  <c:v>56.320999999999998</c:v>
                </c:pt>
                <c:pt idx="9905">
                  <c:v>56.41</c:v>
                </c:pt>
                <c:pt idx="9906">
                  <c:v>56.603999999999999</c:v>
                </c:pt>
                <c:pt idx="9907">
                  <c:v>56.524999999999999</c:v>
                </c:pt>
                <c:pt idx="9908">
                  <c:v>56.698999999999998</c:v>
                </c:pt>
                <c:pt idx="9909">
                  <c:v>56.521999999999998</c:v>
                </c:pt>
                <c:pt idx="9910">
                  <c:v>56.386000000000003</c:v>
                </c:pt>
                <c:pt idx="9911">
                  <c:v>56.518000000000001</c:v>
                </c:pt>
                <c:pt idx="9912">
                  <c:v>56.795999999999999</c:v>
                </c:pt>
                <c:pt idx="9913">
                  <c:v>56.698999999999998</c:v>
                </c:pt>
                <c:pt idx="9914">
                  <c:v>56.487000000000002</c:v>
                </c:pt>
                <c:pt idx="9915">
                  <c:v>56.668999999999997</c:v>
                </c:pt>
                <c:pt idx="9916">
                  <c:v>56.536000000000001</c:v>
                </c:pt>
                <c:pt idx="9917">
                  <c:v>56.569000000000003</c:v>
                </c:pt>
                <c:pt idx="9918">
                  <c:v>56.625999999999998</c:v>
                </c:pt>
                <c:pt idx="9919">
                  <c:v>56.597000000000001</c:v>
                </c:pt>
                <c:pt idx="9920">
                  <c:v>56.600999999999999</c:v>
                </c:pt>
                <c:pt idx="9921">
                  <c:v>56.741999999999997</c:v>
                </c:pt>
                <c:pt idx="9922">
                  <c:v>56.399000000000001</c:v>
                </c:pt>
                <c:pt idx="9923">
                  <c:v>56.381999999999998</c:v>
                </c:pt>
                <c:pt idx="9924">
                  <c:v>56.521000000000001</c:v>
                </c:pt>
                <c:pt idx="9925">
                  <c:v>56.703000000000003</c:v>
                </c:pt>
                <c:pt idx="9926">
                  <c:v>56.628999999999998</c:v>
                </c:pt>
                <c:pt idx="9927">
                  <c:v>56.514000000000003</c:v>
                </c:pt>
                <c:pt idx="9928">
                  <c:v>56.667999999999999</c:v>
                </c:pt>
                <c:pt idx="9929">
                  <c:v>56.557000000000002</c:v>
                </c:pt>
                <c:pt idx="9930">
                  <c:v>56.378999999999998</c:v>
                </c:pt>
                <c:pt idx="9931">
                  <c:v>56.54</c:v>
                </c:pt>
                <c:pt idx="9932">
                  <c:v>56.494</c:v>
                </c:pt>
                <c:pt idx="9933">
                  <c:v>56.518000000000001</c:v>
                </c:pt>
                <c:pt idx="9934">
                  <c:v>56.331000000000003</c:v>
                </c:pt>
                <c:pt idx="9935">
                  <c:v>56.597000000000001</c:v>
                </c:pt>
                <c:pt idx="9936">
                  <c:v>56.728000000000002</c:v>
                </c:pt>
                <c:pt idx="9937">
                  <c:v>56.622</c:v>
                </c:pt>
                <c:pt idx="9938">
                  <c:v>56.363999999999997</c:v>
                </c:pt>
                <c:pt idx="9939">
                  <c:v>56.572000000000003</c:v>
                </c:pt>
                <c:pt idx="9940">
                  <c:v>56.463000000000001</c:v>
                </c:pt>
                <c:pt idx="9941">
                  <c:v>56.713999999999999</c:v>
                </c:pt>
                <c:pt idx="9942">
                  <c:v>56.543999999999997</c:v>
                </c:pt>
                <c:pt idx="9943">
                  <c:v>56.45</c:v>
                </c:pt>
                <c:pt idx="9944">
                  <c:v>56.402999999999999</c:v>
                </c:pt>
                <c:pt idx="9945">
                  <c:v>56.524999999999999</c:v>
                </c:pt>
                <c:pt idx="9946">
                  <c:v>56.389000000000003</c:v>
                </c:pt>
                <c:pt idx="9947">
                  <c:v>56.697000000000003</c:v>
                </c:pt>
                <c:pt idx="9948">
                  <c:v>56.561999999999998</c:v>
                </c:pt>
                <c:pt idx="9949">
                  <c:v>56.444000000000003</c:v>
                </c:pt>
                <c:pt idx="9950">
                  <c:v>56.639000000000003</c:v>
                </c:pt>
                <c:pt idx="9951">
                  <c:v>56.554000000000002</c:v>
                </c:pt>
                <c:pt idx="9952">
                  <c:v>56.720999999999997</c:v>
                </c:pt>
                <c:pt idx="9953">
                  <c:v>56.526000000000003</c:v>
                </c:pt>
                <c:pt idx="9954">
                  <c:v>56.74</c:v>
                </c:pt>
                <c:pt idx="9955">
                  <c:v>56.654000000000003</c:v>
                </c:pt>
                <c:pt idx="9956">
                  <c:v>56.811999999999998</c:v>
                </c:pt>
                <c:pt idx="9957">
                  <c:v>56.829000000000001</c:v>
                </c:pt>
                <c:pt idx="9958">
                  <c:v>56.603999999999999</c:v>
                </c:pt>
                <c:pt idx="9959">
                  <c:v>56.896000000000001</c:v>
                </c:pt>
                <c:pt idx="9960">
                  <c:v>56.848999999999997</c:v>
                </c:pt>
                <c:pt idx="9961">
                  <c:v>56.511000000000003</c:v>
                </c:pt>
                <c:pt idx="9962">
                  <c:v>56.734999999999999</c:v>
                </c:pt>
                <c:pt idx="9963">
                  <c:v>56.567</c:v>
                </c:pt>
                <c:pt idx="9964">
                  <c:v>56.661999999999999</c:v>
                </c:pt>
                <c:pt idx="9965">
                  <c:v>56.683</c:v>
                </c:pt>
                <c:pt idx="9966">
                  <c:v>56.845999999999997</c:v>
                </c:pt>
                <c:pt idx="9967">
                  <c:v>56.664000000000001</c:v>
                </c:pt>
                <c:pt idx="9968">
                  <c:v>57.095999999999997</c:v>
                </c:pt>
                <c:pt idx="9969">
                  <c:v>56.633000000000003</c:v>
                </c:pt>
                <c:pt idx="9970">
                  <c:v>56.828000000000003</c:v>
                </c:pt>
                <c:pt idx="9971">
                  <c:v>56.7</c:v>
                </c:pt>
                <c:pt idx="9972">
                  <c:v>56.643000000000001</c:v>
                </c:pt>
                <c:pt idx="9973">
                  <c:v>56.673999999999999</c:v>
                </c:pt>
                <c:pt idx="9974">
                  <c:v>56.703000000000003</c:v>
                </c:pt>
                <c:pt idx="9975">
                  <c:v>56.723999999999997</c:v>
                </c:pt>
                <c:pt idx="9976">
                  <c:v>56.841999999999999</c:v>
                </c:pt>
                <c:pt idx="9977">
                  <c:v>56.764000000000003</c:v>
                </c:pt>
                <c:pt idx="9978">
                  <c:v>56.59</c:v>
                </c:pt>
                <c:pt idx="9979">
                  <c:v>56.857999999999997</c:v>
                </c:pt>
                <c:pt idx="9980">
                  <c:v>56.543999999999997</c:v>
                </c:pt>
                <c:pt idx="9981">
                  <c:v>56.811999999999998</c:v>
                </c:pt>
                <c:pt idx="9982">
                  <c:v>56.722000000000001</c:v>
                </c:pt>
                <c:pt idx="9983">
                  <c:v>56.732999999999997</c:v>
                </c:pt>
                <c:pt idx="9984">
                  <c:v>56.786999999999999</c:v>
                </c:pt>
                <c:pt idx="9985">
                  <c:v>56.750999999999998</c:v>
                </c:pt>
                <c:pt idx="9986">
                  <c:v>56.99</c:v>
                </c:pt>
                <c:pt idx="9987">
                  <c:v>56.758000000000003</c:v>
                </c:pt>
                <c:pt idx="9988">
                  <c:v>56.838000000000001</c:v>
                </c:pt>
                <c:pt idx="9989">
                  <c:v>56.735999999999997</c:v>
                </c:pt>
                <c:pt idx="9990">
                  <c:v>56.75</c:v>
                </c:pt>
                <c:pt idx="9991">
                  <c:v>56.823999999999998</c:v>
                </c:pt>
                <c:pt idx="9992">
                  <c:v>56.853999999999999</c:v>
                </c:pt>
                <c:pt idx="9993">
                  <c:v>56.570999999999998</c:v>
                </c:pt>
                <c:pt idx="9994">
                  <c:v>56.843000000000004</c:v>
                </c:pt>
                <c:pt idx="9995">
                  <c:v>56.832999999999998</c:v>
                </c:pt>
                <c:pt idx="9996">
                  <c:v>56.844000000000001</c:v>
                </c:pt>
                <c:pt idx="9997">
                  <c:v>56.81</c:v>
                </c:pt>
                <c:pt idx="9998">
                  <c:v>56.911999999999999</c:v>
                </c:pt>
                <c:pt idx="9999">
                  <c:v>56.881999999999998</c:v>
                </c:pt>
                <c:pt idx="10000">
                  <c:v>56.764000000000003</c:v>
                </c:pt>
                <c:pt idx="10001">
                  <c:v>56.942</c:v>
                </c:pt>
                <c:pt idx="10002">
                  <c:v>56.963999999999999</c:v>
                </c:pt>
                <c:pt idx="10003">
                  <c:v>56.889000000000003</c:v>
                </c:pt>
                <c:pt idx="10004">
                  <c:v>56.835999999999999</c:v>
                </c:pt>
                <c:pt idx="10005">
                  <c:v>56.963000000000001</c:v>
                </c:pt>
                <c:pt idx="10006">
                  <c:v>56.786000000000001</c:v>
                </c:pt>
                <c:pt idx="10007">
                  <c:v>56.817</c:v>
                </c:pt>
                <c:pt idx="10008">
                  <c:v>56.829000000000001</c:v>
                </c:pt>
                <c:pt idx="10009">
                  <c:v>57.018999999999998</c:v>
                </c:pt>
                <c:pt idx="10010">
                  <c:v>56.853000000000002</c:v>
                </c:pt>
                <c:pt idx="10011">
                  <c:v>56.814999999999998</c:v>
                </c:pt>
                <c:pt idx="10012">
                  <c:v>56.686</c:v>
                </c:pt>
                <c:pt idx="10013">
                  <c:v>56.904000000000003</c:v>
                </c:pt>
                <c:pt idx="10014">
                  <c:v>56.701000000000001</c:v>
                </c:pt>
                <c:pt idx="10015">
                  <c:v>56.91</c:v>
                </c:pt>
                <c:pt idx="10016">
                  <c:v>56.875999999999998</c:v>
                </c:pt>
                <c:pt idx="10017">
                  <c:v>56.921999999999997</c:v>
                </c:pt>
                <c:pt idx="10018">
                  <c:v>56.674999999999997</c:v>
                </c:pt>
                <c:pt idx="10019">
                  <c:v>56.811</c:v>
                </c:pt>
                <c:pt idx="10020">
                  <c:v>56.478000000000002</c:v>
                </c:pt>
                <c:pt idx="10021">
                  <c:v>56.725999999999999</c:v>
                </c:pt>
                <c:pt idx="10022">
                  <c:v>56.968000000000004</c:v>
                </c:pt>
                <c:pt idx="10023">
                  <c:v>56.84</c:v>
                </c:pt>
                <c:pt idx="10024">
                  <c:v>56.737000000000002</c:v>
                </c:pt>
                <c:pt idx="10025">
                  <c:v>56.676000000000002</c:v>
                </c:pt>
                <c:pt idx="10026">
                  <c:v>56.749000000000002</c:v>
                </c:pt>
                <c:pt idx="10027">
                  <c:v>56.761000000000003</c:v>
                </c:pt>
                <c:pt idx="10028">
                  <c:v>56.679000000000002</c:v>
                </c:pt>
                <c:pt idx="10029">
                  <c:v>56.829000000000001</c:v>
                </c:pt>
                <c:pt idx="10030">
                  <c:v>56.679000000000002</c:v>
                </c:pt>
                <c:pt idx="10031">
                  <c:v>56.737000000000002</c:v>
                </c:pt>
                <c:pt idx="10032">
                  <c:v>57.11</c:v>
                </c:pt>
                <c:pt idx="10033">
                  <c:v>56.814999999999998</c:v>
                </c:pt>
                <c:pt idx="10034">
                  <c:v>56.948999999999998</c:v>
                </c:pt>
                <c:pt idx="10035">
                  <c:v>56.835999999999999</c:v>
                </c:pt>
                <c:pt idx="10036">
                  <c:v>56.841999999999999</c:v>
                </c:pt>
                <c:pt idx="10037">
                  <c:v>56.875999999999998</c:v>
                </c:pt>
                <c:pt idx="10038">
                  <c:v>56.832000000000001</c:v>
                </c:pt>
                <c:pt idx="10039">
                  <c:v>57.061999999999998</c:v>
                </c:pt>
                <c:pt idx="10040">
                  <c:v>57.026000000000003</c:v>
                </c:pt>
                <c:pt idx="10041">
                  <c:v>56.920999999999999</c:v>
                </c:pt>
                <c:pt idx="10042">
                  <c:v>56.881999999999998</c:v>
                </c:pt>
                <c:pt idx="10043">
                  <c:v>57.021999999999998</c:v>
                </c:pt>
                <c:pt idx="10044">
                  <c:v>56.820999999999998</c:v>
                </c:pt>
                <c:pt idx="10045">
                  <c:v>57.110999999999997</c:v>
                </c:pt>
                <c:pt idx="10046">
                  <c:v>56.802999999999997</c:v>
                </c:pt>
                <c:pt idx="10047">
                  <c:v>56.808</c:v>
                </c:pt>
                <c:pt idx="10048">
                  <c:v>57.05</c:v>
                </c:pt>
                <c:pt idx="10049">
                  <c:v>57.075000000000003</c:v>
                </c:pt>
                <c:pt idx="10050">
                  <c:v>57.064999999999998</c:v>
                </c:pt>
                <c:pt idx="10051">
                  <c:v>56.936999999999998</c:v>
                </c:pt>
                <c:pt idx="10052">
                  <c:v>56.944000000000003</c:v>
                </c:pt>
                <c:pt idx="10053">
                  <c:v>57.057000000000002</c:v>
                </c:pt>
                <c:pt idx="10054">
                  <c:v>57.046999999999997</c:v>
                </c:pt>
                <c:pt idx="10055">
                  <c:v>57.082999999999998</c:v>
                </c:pt>
                <c:pt idx="10056">
                  <c:v>57.042000000000002</c:v>
                </c:pt>
                <c:pt idx="10057">
                  <c:v>56.942999999999998</c:v>
                </c:pt>
                <c:pt idx="10058">
                  <c:v>57.177999999999997</c:v>
                </c:pt>
                <c:pt idx="10059">
                  <c:v>56.811</c:v>
                </c:pt>
                <c:pt idx="10060">
                  <c:v>56.993000000000002</c:v>
                </c:pt>
                <c:pt idx="10061">
                  <c:v>57.073999999999998</c:v>
                </c:pt>
                <c:pt idx="10062">
                  <c:v>56.95</c:v>
                </c:pt>
                <c:pt idx="10063">
                  <c:v>56.982999999999997</c:v>
                </c:pt>
                <c:pt idx="10064">
                  <c:v>57.19</c:v>
                </c:pt>
                <c:pt idx="10065">
                  <c:v>57.113999999999997</c:v>
                </c:pt>
                <c:pt idx="10066">
                  <c:v>56.960999999999999</c:v>
                </c:pt>
                <c:pt idx="10067">
                  <c:v>56.924999999999997</c:v>
                </c:pt>
                <c:pt idx="10068">
                  <c:v>57.034999999999997</c:v>
                </c:pt>
                <c:pt idx="10069">
                  <c:v>56.884999999999998</c:v>
                </c:pt>
                <c:pt idx="10070">
                  <c:v>57.152999999999999</c:v>
                </c:pt>
                <c:pt idx="10071">
                  <c:v>56.917999999999999</c:v>
                </c:pt>
                <c:pt idx="10072">
                  <c:v>56.996000000000002</c:v>
                </c:pt>
                <c:pt idx="10073">
                  <c:v>56.8</c:v>
                </c:pt>
                <c:pt idx="10074">
                  <c:v>56.905999999999999</c:v>
                </c:pt>
                <c:pt idx="10075">
                  <c:v>56.052999999999997</c:v>
                </c:pt>
                <c:pt idx="10076">
                  <c:v>55.853999999999999</c:v>
                </c:pt>
                <c:pt idx="10077">
                  <c:v>58.597000000000001</c:v>
                </c:pt>
                <c:pt idx="10078">
                  <c:v>57.499000000000002</c:v>
                </c:pt>
                <c:pt idx="10079">
                  <c:v>57.057000000000002</c:v>
                </c:pt>
                <c:pt idx="10080">
                  <c:v>57.048999999999999</c:v>
                </c:pt>
                <c:pt idx="10081">
                  <c:v>56.843000000000004</c:v>
                </c:pt>
                <c:pt idx="10082">
                  <c:v>56.85</c:v>
                </c:pt>
                <c:pt idx="10083">
                  <c:v>56.862000000000002</c:v>
                </c:pt>
                <c:pt idx="10084">
                  <c:v>56.878</c:v>
                </c:pt>
                <c:pt idx="10085">
                  <c:v>56.868000000000002</c:v>
                </c:pt>
                <c:pt idx="10086">
                  <c:v>56.942</c:v>
                </c:pt>
                <c:pt idx="10087">
                  <c:v>56.947000000000003</c:v>
                </c:pt>
                <c:pt idx="10088">
                  <c:v>56.948999999999998</c:v>
                </c:pt>
                <c:pt idx="10089">
                  <c:v>56.936999999999998</c:v>
                </c:pt>
                <c:pt idx="10090">
                  <c:v>56.944000000000003</c:v>
                </c:pt>
                <c:pt idx="10091">
                  <c:v>56.975999999999999</c:v>
                </c:pt>
                <c:pt idx="10092">
                  <c:v>57.014000000000003</c:v>
                </c:pt>
                <c:pt idx="10093">
                  <c:v>57.264000000000003</c:v>
                </c:pt>
                <c:pt idx="10094">
                  <c:v>57.131</c:v>
                </c:pt>
                <c:pt idx="10095">
                  <c:v>56.988999999999997</c:v>
                </c:pt>
                <c:pt idx="10096">
                  <c:v>56.966999999999999</c:v>
                </c:pt>
                <c:pt idx="10097">
                  <c:v>57.118000000000002</c:v>
                </c:pt>
                <c:pt idx="10098">
                  <c:v>57.177999999999997</c:v>
                </c:pt>
                <c:pt idx="10099">
                  <c:v>57.335999999999999</c:v>
                </c:pt>
                <c:pt idx="10100">
                  <c:v>57.168999999999997</c:v>
                </c:pt>
                <c:pt idx="10101">
                  <c:v>57.331000000000003</c:v>
                </c:pt>
                <c:pt idx="10102">
                  <c:v>57.302999999999997</c:v>
                </c:pt>
                <c:pt idx="10103">
                  <c:v>57.317999999999998</c:v>
                </c:pt>
                <c:pt idx="10104">
                  <c:v>57.283000000000001</c:v>
                </c:pt>
                <c:pt idx="10105">
                  <c:v>57.484999999999999</c:v>
                </c:pt>
                <c:pt idx="10106">
                  <c:v>57.631999999999998</c:v>
                </c:pt>
                <c:pt idx="10107">
                  <c:v>57.164000000000001</c:v>
                </c:pt>
                <c:pt idx="10108">
                  <c:v>57.308</c:v>
                </c:pt>
                <c:pt idx="10109">
                  <c:v>57.219000000000001</c:v>
                </c:pt>
                <c:pt idx="10110">
                  <c:v>57.4</c:v>
                </c:pt>
                <c:pt idx="10111">
                  <c:v>57.381</c:v>
                </c:pt>
                <c:pt idx="10112">
                  <c:v>57.258000000000003</c:v>
                </c:pt>
                <c:pt idx="10113">
                  <c:v>57.182000000000002</c:v>
                </c:pt>
                <c:pt idx="10114">
                  <c:v>57.389000000000003</c:v>
                </c:pt>
                <c:pt idx="10115">
                  <c:v>57.4</c:v>
                </c:pt>
                <c:pt idx="10116">
                  <c:v>57.213999999999999</c:v>
                </c:pt>
                <c:pt idx="10117">
                  <c:v>57.328000000000003</c:v>
                </c:pt>
                <c:pt idx="10118">
                  <c:v>57.427999999999997</c:v>
                </c:pt>
                <c:pt idx="10119">
                  <c:v>57.392000000000003</c:v>
                </c:pt>
                <c:pt idx="10120">
                  <c:v>57.348999999999997</c:v>
                </c:pt>
                <c:pt idx="10121">
                  <c:v>57.487000000000002</c:v>
                </c:pt>
                <c:pt idx="10122">
                  <c:v>57.335999999999999</c:v>
                </c:pt>
                <c:pt idx="10123">
                  <c:v>57.298999999999999</c:v>
                </c:pt>
                <c:pt idx="10124">
                  <c:v>57.284999999999997</c:v>
                </c:pt>
                <c:pt idx="10125">
                  <c:v>57.445999999999998</c:v>
                </c:pt>
                <c:pt idx="10126">
                  <c:v>57.35</c:v>
                </c:pt>
                <c:pt idx="10127">
                  <c:v>57.442</c:v>
                </c:pt>
                <c:pt idx="10128">
                  <c:v>57.375</c:v>
                </c:pt>
                <c:pt idx="10129">
                  <c:v>57.546999999999997</c:v>
                </c:pt>
                <c:pt idx="10130">
                  <c:v>57.411000000000001</c:v>
                </c:pt>
                <c:pt idx="10131">
                  <c:v>57.424999999999997</c:v>
                </c:pt>
                <c:pt idx="10132">
                  <c:v>57.484999999999999</c:v>
                </c:pt>
                <c:pt idx="10133">
                  <c:v>57.518999999999998</c:v>
                </c:pt>
                <c:pt idx="10134">
                  <c:v>57.319000000000003</c:v>
                </c:pt>
                <c:pt idx="10135">
                  <c:v>57.652999999999999</c:v>
                </c:pt>
                <c:pt idx="10136">
                  <c:v>57.625</c:v>
                </c:pt>
                <c:pt idx="10137">
                  <c:v>57.689</c:v>
                </c:pt>
                <c:pt idx="10138">
                  <c:v>57.929000000000002</c:v>
                </c:pt>
                <c:pt idx="10139">
                  <c:v>57.511000000000003</c:v>
                </c:pt>
                <c:pt idx="10140">
                  <c:v>57.473999999999997</c:v>
                </c:pt>
                <c:pt idx="10141">
                  <c:v>57.776000000000003</c:v>
                </c:pt>
                <c:pt idx="10142">
                  <c:v>57.749000000000002</c:v>
                </c:pt>
                <c:pt idx="10143">
                  <c:v>57.345999999999997</c:v>
                </c:pt>
                <c:pt idx="10144">
                  <c:v>57.575000000000003</c:v>
                </c:pt>
                <c:pt idx="10145">
                  <c:v>57.655999999999999</c:v>
                </c:pt>
                <c:pt idx="10146">
                  <c:v>57.76</c:v>
                </c:pt>
                <c:pt idx="10147">
                  <c:v>57.930999999999997</c:v>
                </c:pt>
                <c:pt idx="10148">
                  <c:v>57.825000000000003</c:v>
                </c:pt>
                <c:pt idx="10149">
                  <c:v>57.814</c:v>
                </c:pt>
                <c:pt idx="10150">
                  <c:v>57.784999999999997</c:v>
                </c:pt>
                <c:pt idx="10151">
                  <c:v>57.667000000000002</c:v>
                </c:pt>
                <c:pt idx="10152">
                  <c:v>57.811</c:v>
                </c:pt>
                <c:pt idx="10153">
                  <c:v>57.951000000000001</c:v>
                </c:pt>
                <c:pt idx="10154">
                  <c:v>57.96</c:v>
                </c:pt>
                <c:pt idx="10155">
                  <c:v>57.924999999999997</c:v>
                </c:pt>
                <c:pt idx="10156">
                  <c:v>57.804000000000002</c:v>
                </c:pt>
                <c:pt idx="10157">
                  <c:v>57.661000000000001</c:v>
                </c:pt>
                <c:pt idx="10158">
                  <c:v>57.780999999999999</c:v>
                </c:pt>
                <c:pt idx="10159">
                  <c:v>57.850999999999999</c:v>
                </c:pt>
                <c:pt idx="10160">
                  <c:v>57.715000000000003</c:v>
                </c:pt>
                <c:pt idx="10161">
                  <c:v>57.924999999999997</c:v>
                </c:pt>
                <c:pt idx="10162">
                  <c:v>57.939</c:v>
                </c:pt>
                <c:pt idx="10163">
                  <c:v>57.731000000000002</c:v>
                </c:pt>
                <c:pt idx="10164">
                  <c:v>57.764000000000003</c:v>
                </c:pt>
                <c:pt idx="10165">
                  <c:v>57.79</c:v>
                </c:pt>
                <c:pt idx="10166">
                  <c:v>57.889000000000003</c:v>
                </c:pt>
                <c:pt idx="10167">
                  <c:v>57.664999999999999</c:v>
                </c:pt>
                <c:pt idx="10168">
                  <c:v>58.046999999999997</c:v>
                </c:pt>
                <c:pt idx="10169">
                  <c:v>57.886000000000003</c:v>
                </c:pt>
                <c:pt idx="10170">
                  <c:v>57.637999999999998</c:v>
                </c:pt>
                <c:pt idx="10171">
                  <c:v>57.939</c:v>
                </c:pt>
                <c:pt idx="10172">
                  <c:v>57.847000000000001</c:v>
                </c:pt>
                <c:pt idx="10173">
                  <c:v>57.697000000000003</c:v>
                </c:pt>
                <c:pt idx="10174">
                  <c:v>57.896000000000001</c:v>
                </c:pt>
                <c:pt idx="10175">
                  <c:v>57.703000000000003</c:v>
                </c:pt>
                <c:pt idx="10176">
                  <c:v>57.875999999999998</c:v>
                </c:pt>
                <c:pt idx="10177">
                  <c:v>57.889000000000003</c:v>
                </c:pt>
                <c:pt idx="10178">
                  <c:v>57.893999999999998</c:v>
                </c:pt>
                <c:pt idx="10179">
                  <c:v>57.753</c:v>
                </c:pt>
                <c:pt idx="10180">
                  <c:v>57.828000000000003</c:v>
                </c:pt>
                <c:pt idx="10181">
                  <c:v>57.822000000000003</c:v>
                </c:pt>
                <c:pt idx="10182">
                  <c:v>57.758000000000003</c:v>
                </c:pt>
                <c:pt idx="10183">
                  <c:v>58.014000000000003</c:v>
                </c:pt>
                <c:pt idx="10184">
                  <c:v>57.720999999999997</c:v>
                </c:pt>
                <c:pt idx="10185">
                  <c:v>57.878999999999998</c:v>
                </c:pt>
                <c:pt idx="10186">
                  <c:v>57.853999999999999</c:v>
                </c:pt>
                <c:pt idx="10187">
                  <c:v>57.776000000000003</c:v>
                </c:pt>
                <c:pt idx="10188">
                  <c:v>57.957999999999998</c:v>
                </c:pt>
                <c:pt idx="10189">
                  <c:v>58.095999999999997</c:v>
                </c:pt>
                <c:pt idx="10190">
                  <c:v>57.933</c:v>
                </c:pt>
                <c:pt idx="10191">
                  <c:v>58.073999999999998</c:v>
                </c:pt>
                <c:pt idx="10192">
                  <c:v>58.021000000000001</c:v>
                </c:pt>
                <c:pt idx="10193">
                  <c:v>58.04</c:v>
                </c:pt>
                <c:pt idx="10194">
                  <c:v>57.713000000000001</c:v>
                </c:pt>
                <c:pt idx="10195">
                  <c:v>57.957999999999998</c:v>
                </c:pt>
                <c:pt idx="10196">
                  <c:v>58.052999999999997</c:v>
                </c:pt>
                <c:pt idx="10197">
                  <c:v>58.070999999999998</c:v>
                </c:pt>
                <c:pt idx="10198">
                  <c:v>58.274999999999999</c:v>
                </c:pt>
                <c:pt idx="10199">
                  <c:v>58.168999999999997</c:v>
                </c:pt>
                <c:pt idx="10200">
                  <c:v>58.106999999999999</c:v>
                </c:pt>
                <c:pt idx="10201">
                  <c:v>58.156999999999996</c:v>
                </c:pt>
                <c:pt idx="10202">
                  <c:v>58.292000000000002</c:v>
                </c:pt>
                <c:pt idx="10203">
                  <c:v>57.956000000000003</c:v>
                </c:pt>
                <c:pt idx="10204">
                  <c:v>58.076000000000001</c:v>
                </c:pt>
                <c:pt idx="10205">
                  <c:v>58.069000000000003</c:v>
                </c:pt>
                <c:pt idx="10206">
                  <c:v>57.99</c:v>
                </c:pt>
                <c:pt idx="10207">
                  <c:v>58.043999999999997</c:v>
                </c:pt>
                <c:pt idx="10208">
                  <c:v>58.171999999999997</c:v>
                </c:pt>
                <c:pt idx="10209">
                  <c:v>58.225000000000001</c:v>
                </c:pt>
                <c:pt idx="10210">
                  <c:v>58.103000000000002</c:v>
                </c:pt>
                <c:pt idx="10211">
                  <c:v>58.183</c:v>
                </c:pt>
                <c:pt idx="10212">
                  <c:v>58.241999999999997</c:v>
                </c:pt>
                <c:pt idx="10213">
                  <c:v>58.2</c:v>
                </c:pt>
                <c:pt idx="10214">
                  <c:v>58.011000000000003</c:v>
                </c:pt>
                <c:pt idx="10215">
                  <c:v>57.996000000000002</c:v>
                </c:pt>
                <c:pt idx="10216">
                  <c:v>58.131999999999998</c:v>
                </c:pt>
                <c:pt idx="10217">
                  <c:v>58.362000000000002</c:v>
                </c:pt>
                <c:pt idx="10218">
                  <c:v>58.261000000000003</c:v>
                </c:pt>
                <c:pt idx="10219">
                  <c:v>58.21</c:v>
                </c:pt>
                <c:pt idx="10220">
                  <c:v>58.091999999999999</c:v>
                </c:pt>
                <c:pt idx="10221">
                  <c:v>58.156999999999996</c:v>
                </c:pt>
                <c:pt idx="10222">
                  <c:v>58.308</c:v>
                </c:pt>
                <c:pt idx="10223">
                  <c:v>58.154000000000003</c:v>
                </c:pt>
                <c:pt idx="10224">
                  <c:v>58.363999999999997</c:v>
                </c:pt>
                <c:pt idx="10225">
                  <c:v>57.956000000000003</c:v>
                </c:pt>
                <c:pt idx="10226">
                  <c:v>58.203000000000003</c:v>
                </c:pt>
                <c:pt idx="10227">
                  <c:v>58.417000000000002</c:v>
                </c:pt>
                <c:pt idx="10228">
                  <c:v>58.335000000000001</c:v>
                </c:pt>
                <c:pt idx="10229">
                  <c:v>58.375999999999998</c:v>
                </c:pt>
                <c:pt idx="10230">
                  <c:v>58.311999999999998</c:v>
                </c:pt>
                <c:pt idx="10231">
                  <c:v>58.430999999999997</c:v>
                </c:pt>
                <c:pt idx="10232">
                  <c:v>58.348999999999997</c:v>
                </c:pt>
                <c:pt idx="10233">
                  <c:v>58.517000000000003</c:v>
                </c:pt>
                <c:pt idx="10234">
                  <c:v>58.164000000000001</c:v>
                </c:pt>
                <c:pt idx="10235">
                  <c:v>58.500999999999998</c:v>
                </c:pt>
                <c:pt idx="10236">
                  <c:v>58.536999999999999</c:v>
                </c:pt>
                <c:pt idx="10237">
                  <c:v>58.317</c:v>
                </c:pt>
                <c:pt idx="10238">
                  <c:v>58.478000000000002</c:v>
                </c:pt>
                <c:pt idx="10239">
                  <c:v>58.292999999999999</c:v>
                </c:pt>
                <c:pt idx="10240">
                  <c:v>58.411000000000001</c:v>
                </c:pt>
                <c:pt idx="10241">
                  <c:v>58.238999999999997</c:v>
                </c:pt>
                <c:pt idx="10242">
                  <c:v>58.554000000000002</c:v>
                </c:pt>
                <c:pt idx="10243">
                  <c:v>58.518999999999998</c:v>
                </c:pt>
                <c:pt idx="10244">
                  <c:v>58.182000000000002</c:v>
                </c:pt>
                <c:pt idx="10245">
                  <c:v>58.534999999999997</c:v>
                </c:pt>
                <c:pt idx="10246">
                  <c:v>58.552999999999997</c:v>
                </c:pt>
                <c:pt idx="10247">
                  <c:v>58.478999999999999</c:v>
                </c:pt>
                <c:pt idx="10248">
                  <c:v>58.457999999999998</c:v>
                </c:pt>
                <c:pt idx="10249">
                  <c:v>58.444000000000003</c:v>
                </c:pt>
                <c:pt idx="10250">
                  <c:v>58.436</c:v>
                </c:pt>
                <c:pt idx="10251">
                  <c:v>58.497</c:v>
                </c:pt>
                <c:pt idx="10252">
                  <c:v>58.558</c:v>
                </c:pt>
                <c:pt idx="10253">
                  <c:v>58.616999999999997</c:v>
                </c:pt>
                <c:pt idx="10254">
                  <c:v>58.457000000000001</c:v>
                </c:pt>
                <c:pt idx="10255">
                  <c:v>58.500999999999998</c:v>
                </c:pt>
                <c:pt idx="10256">
                  <c:v>58.378</c:v>
                </c:pt>
                <c:pt idx="10257">
                  <c:v>58.561</c:v>
                </c:pt>
                <c:pt idx="10258">
                  <c:v>58.581000000000003</c:v>
                </c:pt>
                <c:pt idx="10259">
                  <c:v>58.61</c:v>
                </c:pt>
                <c:pt idx="10260">
                  <c:v>58.643000000000001</c:v>
                </c:pt>
                <c:pt idx="10261">
                  <c:v>58.570999999999998</c:v>
                </c:pt>
                <c:pt idx="10262">
                  <c:v>58.670999999999999</c:v>
                </c:pt>
                <c:pt idx="10263">
                  <c:v>58.527999999999999</c:v>
                </c:pt>
                <c:pt idx="10264">
                  <c:v>58.488999999999997</c:v>
                </c:pt>
                <c:pt idx="10265">
                  <c:v>58.649000000000001</c:v>
                </c:pt>
                <c:pt idx="10266">
                  <c:v>58.561999999999998</c:v>
                </c:pt>
                <c:pt idx="10267">
                  <c:v>58.558</c:v>
                </c:pt>
                <c:pt idx="10268">
                  <c:v>58.636000000000003</c:v>
                </c:pt>
                <c:pt idx="10269">
                  <c:v>58.610999999999997</c:v>
                </c:pt>
                <c:pt idx="10270">
                  <c:v>58.881</c:v>
                </c:pt>
                <c:pt idx="10271">
                  <c:v>58.517000000000003</c:v>
                </c:pt>
                <c:pt idx="10272">
                  <c:v>58.65</c:v>
                </c:pt>
                <c:pt idx="10273">
                  <c:v>58.747</c:v>
                </c:pt>
                <c:pt idx="10274">
                  <c:v>58.430999999999997</c:v>
                </c:pt>
                <c:pt idx="10275">
                  <c:v>58.64</c:v>
                </c:pt>
                <c:pt idx="10276">
                  <c:v>58.555999999999997</c:v>
                </c:pt>
                <c:pt idx="10277">
                  <c:v>58.835999999999999</c:v>
                </c:pt>
                <c:pt idx="10278">
                  <c:v>58.607999999999997</c:v>
                </c:pt>
                <c:pt idx="10279">
                  <c:v>58.79</c:v>
                </c:pt>
                <c:pt idx="10280">
                  <c:v>58.600999999999999</c:v>
                </c:pt>
                <c:pt idx="10281">
                  <c:v>58.673999999999999</c:v>
                </c:pt>
                <c:pt idx="10282">
                  <c:v>58.89</c:v>
                </c:pt>
                <c:pt idx="10283">
                  <c:v>58.651000000000003</c:v>
                </c:pt>
                <c:pt idx="10284">
                  <c:v>58.881</c:v>
                </c:pt>
                <c:pt idx="10285">
                  <c:v>58.701000000000001</c:v>
                </c:pt>
                <c:pt idx="10286">
                  <c:v>58.600999999999999</c:v>
                </c:pt>
                <c:pt idx="10287">
                  <c:v>58.606000000000002</c:v>
                </c:pt>
                <c:pt idx="10288">
                  <c:v>58.679000000000002</c:v>
                </c:pt>
                <c:pt idx="10289">
                  <c:v>58.695999999999998</c:v>
                </c:pt>
                <c:pt idx="10290">
                  <c:v>58.896999999999998</c:v>
                </c:pt>
                <c:pt idx="10291">
                  <c:v>58.521000000000001</c:v>
                </c:pt>
                <c:pt idx="10292">
                  <c:v>58.722000000000001</c:v>
                </c:pt>
                <c:pt idx="10293">
                  <c:v>58.631999999999998</c:v>
                </c:pt>
                <c:pt idx="10294">
                  <c:v>58.764000000000003</c:v>
                </c:pt>
                <c:pt idx="10295">
                  <c:v>58.862000000000002</c:v>
                </c:pt>
                <c:pt idx="10296">
                  <c:v>58.750999999999998</c:v>
                </c:pt>
                <c:pt idx="10297">
                  <c:v>58.655999999999999</c:v>
                </c:pt>
                <c:pt idx="10298">
                  <c:v>58.75</c:v>
                </c:pt>
                <c:pt idx="10299">
                  <c:v>58.557000000000002</c:v>
                </c:pt>
                <c:pt idx="10300">
                  <c:v>58.703000000000003</c:v>
                </c:pt>
                <c:pt idx="10301">
                  <c:v>58.753</c:v>
                </c:pt>
                <c:pt idx="10302">
                  <c:v>58.423999999999999</c:v>
                </c:pt>
                <c:pt idx="10303">
                  <c:v>58.853000000000002</c:v>
                </c:pt>
                <c:pt idx="10304">
                  <c:v>58.774999999999999</c:v>
                </c:pt>
                <c:pt idx="10305">
                  <c:v>58.542999999999999</c:v>
                </c:pt>
                <c:pt idx="10306">
                  <c:v>58.591999999999999</c:v>
                </c:pt>
                <c:pt idx="10307">
                  <c:v>58.651000000000003</c:v>
                </c:pt>
                <c:pt idx="10308">
                  <c:v>58.593000000000004</c:v>
                </c:pt>
                <c:pt idx="10309">
                  <c:v>58.478000000000002</c:v>
                </c:pt>
                <c:pt idx="10310">
                  <c:v>58.643999999999998</c:v>
                </c:pt>
                <c:pt idx="10311">
                  <c:v>58.664000000000001</c:v>
                </c:pt>
                <c:pt idx="10312">
                  <c:v>58.85</c:v>
                </c:pt>
                <c:pt idx="10313">
                  <c:v>58.621000000000002</c:v>
                </c:pt>
                <c:pt idx="10314">
                  <c:v>58.643000000000001</c:v>
                </c:pt>
                <c:pt idx="10315">
                  <c:v>58.735999999999997</c:v>
                </c:pt>
                <c:pt idx="10316">
                  <c:v>58.715000000000003</c:v>
                </c:pt>
                <c:pt idx="10317">
                  <c:v>58.66</c:v>
                </c:pt>
                <c:pt idx="10318">
                  <c:v>58.585999999999999</c:v>
                </c:pt>
                <c:pt idx="10319">
                  <c:v>58.554000000000002</c:v>
                </c:pt>
                <c:pt idx="10320">
                  <c:v>58.747</c:v>
                </c:pt>
                <c:pt idx="10321">
                  <c:v>58.808</c:v>
                </c:pt>
                <c:pt idx="10322">
                  <c:v>58.685000000000002</c:v>
                </c:pt>
                <c:pt idx="10323">
                  <c:v>58.804000000000002</c:v>
                </c:pt>
                <c:pt idx="10324">
                  <c:v>58.905999999999999</c:v>
                </c:pt>
                <c:pt idx="10325">
                  <c:v>58.581000000000003</c:v>
                </c:pt>
                <c:pt idx="10326">
                  <c:v>58.637999999999998</c:v>
                </c:pt>
                <c:pt idx="10327">
                  <c:v>58.710999999999999</c:v>
                </c:pt>
                <c:pt idx="10328">
                  <c:v>58.786000000000001</c:v>
                </c:pt>
                <c:pt idx="10329">
                  <c:v>58.936</c:v>
                </c:pt>
                <c:pt idx="10330">
                  <c:v>58.784999999999997</c:v>
                </c:pt>
                <c:pt idx="10331">
                  <c:v>58.551000000000002</c:v>
                </c:pt>
                <c:pt idx="10332">
                  <c:v>58.682000000000002</c:v>
                </c:pt>
                <c:pt idx="10333">
                  <c:v>58.845999999999997</c:v>
                </c:pt>
                <c:pt idx="10334">
                  <c:v>58.768000000000001</c:v>
                </c:pt>
                <c:pt idx="10335">
                  <c:v>58.704000000000001</c:v>
                </c:pt>
                <c:pt idx="10336">
                  <c:v>58.725999999999999</c:v>
                </c:pt>
                <c:pt idx="10337">
                  <c:v>58.776000000000003</c:v>
                </c:pt>
                <c:pt idx="10338">
                  <c:v>58.753</c:v>
                </c:pt>
                <c:pt idx="10339">
                  <c:v>58.802999999999997</c:v>
                </c:pt>
                <c:pt idx="10340">
                  <c:v>58.930999999999997</c:v>
                </c:pt>
                <c:pt idx="10341">
                  <c:v>58.94</c:v>
                </c:pt>
                <c:pt idx="10342">
                  <c:v>58.923999999999999</c:v>
                </c:pt>
                <c:pt idx="10343">
                  <c:v>58.656999999999996</c:v>
                </c:pt>
                <c:pt idx="10344">
                  <c:v>58.871000000000002</c:v>
                </c:pt>
                <c:pt idx="10345">
                  <c:v>58.814</c:v>
                </c:pt>
                <c:pt idx="10346">
                  <c:v>58.945999999999998</c:v>
                </c:pt>
                <c:pt idx="10347">
                  <c:v>59.054000000000002</c:v>
                </c:pt>
                <c:pt idx="10348">
                  <c:v>58.908000000000001</c:v>
                </c:pt>
                <c:pt idx="10349">
                  <c:v>58.904000000000003</c:v>
                </c:pt>
                <c:pt idx="10350">
                  <c:v>58.914000000000001</c:v>
                </c:pt>
                <c:pt idx="10351">
                  <c:v>58.74</c:v>
                </c:pt>
                <c:pt idx="10352">
                  <c:v>58.987000000000002</c:v>
                </c:pt>
                <c:pt idx="10353">
                  <c:v>58.811</c:v>
                </c:pt>
                <c:pt idx="10354">
                  <c:v>59.067</c:v>
                </c:pt>
                <c:pt idx="10355">
                  <c:v>58.875</c:v>
                </c:pt>
                <c:pt idx="10356">
                  <c:v>59.171999999999997</c:v>
                </c:pt>
                <c:pt idx="10357">
                  <c:v>58.932000000000002</c:v>
                </c:pt>
                <c:pt idx="10358">
                  <c:v>58.878999999999998</c:v>
                </c:pt>
                <c:pt idx="10359">
                  <c:v>59.017000000000003</c:v>
                </c:pt>
                <c:pt idx="10360">
                  <c:v>58.878</c:v>
                </c:pt>
                <c:pt idx="10361">
                  <c:v>58.866999999999997</c:v>
                </c:pt>
                <c:pt idx="10362">
                  <c:v>58.95</c:v>
                </c:pt>
                <c:pt idx="10363">
                  <c:v>58.984999999999999</c:v>
                </c:pt>
                <c:pt idx="10364">
                  <c:v>58.954000000000001</c:v>
                </c:pt>
                <c:pt idx="10365">
                  <c:v>59.228000000000002</c:v>
                </c:pt>
                <c:pt idx="10366">
                  <c:v>59.393000000000001</c:v>
                </c:pt>
                <c:pt idx="10367">
                  <c:v>59.271999999999998</c:v>
                </c:pt>
                <c:pt idx="10368">
                  <c:v>59.293999999999997</c:v>
                </c:pt>
                <c:pt idx="10369">
                  <c:v>59.341999999999999</c:v>
                </c:pt>
                <c:pt idx="10370">
                  <c:v>59.308</c:v>
                </c:pt>
                <c:pt idx="10371">
                  <c:v>59.305999999999997</c:v>
                </c:pt>
                <c:pt idx="10372">
                  <c:v>59.25</c:v>
                </c:pt>
                <c:pt idx="10373">
                  <c:v>59.246000000000002</c:v>
                </c:pt>
                <c:pt idx="10374">
                  <c:v>59.207000000000001</c:v>
                </c:pt>
                <c:pt idx="10375">
                  <c:v>59.231999999999999</c:v>
                </c:pt>
                <c:pt idx="10376">
                  <c:v>59.308</c:v>
                </c:pt>
                <c:pt idx="10377">
                  <c:v>59.151000000000003</c:v>
                </c:pt>
                <c:pt idx="10378">
                  <c:v>59.195999999999998</c:v>
                </c:pt>
                <c:pt idx="10379">
                  <c:v>59.26</c:v>
                </c:pt>
                <c:pt idx="10380">
                  <c:v>59.167999999999999</c:v>
                </c:pt>
                <c:pt idx="10381">
                  <c:v>59.121000000000002</c:v>
                </c:pt>
                <c:pt idx="10382">
                  <c:v>58.996000000000002</c:v>
                </c:pt>
                <c:pt idx="10383">
                  <c:v>58.832000000000001</c:v>
                </c:pt>
                <c:pt idx="10384">
                  <c:v>59.052999999999997</c:v>
                </c:pt>
                <c:pt idx="10385">
                  <c:v>59.231000000000002</c:v>
                </c:pt>
                <c:pt idx="10386">
                  <c:v>59.146999999999998</c:v>
                </c:pt>
                <c:pt idx="10387">
                  <c:v>59.073999999999998</c:v>
                </c:pt>
                <c:pt idx="10388">
                  <c:v>59.14</c:v>
                </c:pt>
                <c:pt idx="10389">
                  <c:v>58.957999999999998</c:v>
                </c:pt>
                <c:pt idx="10390">
                  <c:v>59.082000000000001</c:v>
                </c:pt>
                <c:pt idx="10391">
                  <c:v>59.204000000000001</c:v>
                </c:pt>
                <c:pt idx="10392">
                  <c:v>59.04</c:v>
                </c:pt>
                <c:pt idx="10393">
                  <c:v>58.838999999999999</c:v>
                </c:pt>
                <c:pt idx="10394">
                  <c:v>58.966999999999999</c:v>
                </c:pt>
                <c:pt idx="10395">
                  <c:v>58.975999999999999</c:v>
                </c:pt>
                <c:pt idx="10396">
                  <c:v>58.703000000000003</c:v>
                </c:pt>
                <c:pt idx="10397">
                  <c:v>58.994</c:v>
                </c:pt>
                <c:pt idx="10398">
                  <c:v>58.673999999999999</c:v>
                </c:pt>
                <c:pt idx="10399">
                  <c:v>58.792999999999999</c:v>
                </c:pt>
                <c:pt idx="10400">
                  <c:v>58.649000000000001</c:v>
                </c:pt>
                <c:pt idx="10401">
                  <c:v>58.881999999999998</c:v>
                </c:pt>
                <c:pt idx="10402">
                  <c:v>58.784999999999997</c:v>
                </c:pt>
                <c:pt idx="10403">
                  <c:v>58.786000000000001</c:v>
                </c:pt>
                <c:pt idx="10404">
                  <c:v>58.619</c:v>
                </c:pt>
                <c:pt idx="10405">
                  <c:v>58.668999999999997</c:v>
                </c:pt>
                <c:pt idx="10406">
                  <c:v>58.722000000000001</c:v>
                </c:pt>
                <c:pt idx="10407">
                  <c:v>58.628999999999998</c:v>
                </c:pt>
                <c:pt idx="10408">
                  <c:v>58.893000000000001</c:v>
                </c:pt>
                <c:pt idx="10409">
                  <c:v>58.639000000000003</c:v>
                </c:pt>
                <c:pt idx="10410">
                  <c:v>58.786999999999999</c:v>
                </c:pt>
                <c:pt idx="10411">
                  <c:v>58.573999999999998</c:v>
                </c:pt>
                <c:pt idx="10412">
                  <c:v>58.639000000000003</c:v>
                </c:pt>
                <c:pt idx="10413">
                  <c:v>58.511000000000003</c:v>
                </c:pt>
                <c:pt idx="10414">
                  <c:v>58.561999999999998</c:v>
                </c:pt>
                <c:pt idx="10415">
                  <c:v>58.414999999999999</c:v>
                </c:pt>
                <c:pt idx="10416">
                  <c:v>58.55</c:v>
                </c:pt>
                <c:pt idx="10417">
                  <c:v>57.972000000000001</c:v>
                </c:pt>
                <c:pt idx="10418">
                  <c:v>58.343000000000004</c:v>
                </c:pt>
                <c:pt idx="10419">
                  <c:v>58.264000000000003</c:v>
                </c:pt>
                <c:pt idx="10420">
                  <c:v>58.311</c:v>
                </c:pt>
                <c:pt idx="10421">
                  <c:v>58.317999999999998</c:v>
                </c:pt>
                <c:pt idx="10422">
                  <c:v>58.207999999999998</c:v>
                </c:pt>
                <c:pt idx="10423">
                  <c:v>57.795999999999999</c:v>
                </c:pt>
                <c:pt idx="10424">
                  <c:v>58.197000000000003</c:v>
                </c:pt>
                <c:pt idx="10425">
                  <c:v>58.201000000000001</c:v>
                </c:pt>
                <c:pt idx="10426">
                  <c:v>58.405999999999999</c:v>
                </c:pt>
                <c:pt idx="10427">
                  <c:v>58.542000000000002</c:v>
                </c:pt>
                <c:pt idx="10428">
                  <c:v>58.619</c:v>
                </c:pt>
                <c:pt idx="10429">
                  <c:v>58.593000000000004</c:v>
                </c:pt>
                <c:pt idx="10430">
                  <c:v>58.420999999999999</c:v>
                </c:pt>
                <c:pt idx="10431">
                  <c:v>58.606999999999999</c:v>
                </c:pt>
                <c:pt idx="10432">
                  <c:v>58.235999999999997</c:v>
                </c:pt>
                <c:pt idx="10433">
                  <c:v>58.429000000000002</c:v>
                </c:pt>
                <c:pt idx="10434">
                  <c:v>58.404000000000003</c:v>
                </c:pt>
                <c:pt idx="10435">
                  <c:v>58.518000000000001</c:v>
                </c:pt>
                <c:pt idx="10436">
                  <c:v>58.517000000000003</c:v>
                </c:pt>
                <c:pt idx="10437">
                  <c:v>58.304000000000002</c:v>
                </c:pt>
                <c:pt idx="10438">
                  <c:v>58.343000000000004</c:v>
                </c:pt>
                <c:pt idx="10439">
                  <c:v>58.146999999999998</c:v>
                </c:pt>
                <c:pt idx="10440">
                  <c:v>58.292999999999999</c:v>
                </c:pt>
                <c:pt idx="10441">
                  <c:v>58.472000000000001</c:v>
                </c:pt>
                <c:pt idx="10442">
                  <c:v>58.35</c:v>
                </c:pt>
                <c:pt idx="10443">
                  <c:v>58.338999999999999</c:v>
                </c:pt>
                <c:pt idx="10444">
                  <c:v>58.235999999999997</c:v>
                </c:pt>
                <c:pt idx="10445">
                  <c:v>58.323999999999998</c:v>
                </c:pt>
                <c:pt idx="10446">
                  <c:v>58.343000000000004</c:v>
                </c:pt>
                <c:pt idx="10447">
                  <c:v>58.39</c:v>
                </c:pt>
                <c:pt idx="10448">
                  <c:v>58.154000000000003</c:v>
                </c:pt>
                <c:pt idx="10449">
                  <c:v>58.122</c:v>
                </c:pt>
                <c:pt idx="10450">
                  <c:v>58.369</c:v>
                </c:pt>
                <c:pt idx="10451">
                  <c:v>58.185000000000002</c:v>
                </c:pt>
                <c:pt idx="10452">
                  <c:v>58.369</c:v>
                </c:pt>
                <c:pt idx="10453">
                  <c:v>58.335999999999999</c:v>
                </c:pt>
                <c:pt idx="10454">
                  <c:v>58.136000000000003</c:v>
                </c:pt>
                <c:pt idx="10455">
                  <c:v>58.119</c:v>
                </c:pt>
                <c:pt idx="10456">
                  <c:v>58.155999999999999</c:v>
                </c:pt>
                <c:pt idx="10457">
                  <c:v>58.014000000000003</c:v>
                </c:pt>
                <c:pt idx="10458">
                  <c:v>57.987000000000002</c:v>
                </c:pt>
                <c:pt idx="10459">
                  <c:v>58.033000000000001</c:v>
                </c:pt>
                <c:pt idx="10460">
                  <c:v>57.991999999999997</c:v>
                </c:pt>
                <c:pt idx="10461">
                  <c:v>58.121000000000002</c:v>
                </c:pt>
                <c:pt idx="10462">
                  <c:v>57.978000000000002</c:v>
                </c:pt>
                <c:pt idx="10463">
                  <c:v>58.024000000000001</c:v>
                </c:pt>
                <c:pt idx="10464">
                  <c:v>58.006</c:v>
                </c:pt>
                <c:pt idx="10465">
                  <c:v>58.061999999999998</c:v>
                </c:pt>
                <c:pt idx="10466">
                  <c:v>58.143000000000001</c:v>
                </c:pt>
                <c:pt idx="10467">
                  <c:v>58.008000000000003</c:v>
                </c:pt>
                <c:pt idx="10468">
                  <c:v>57.972000000000001</c:v>
                </c:pt>
                <c:pt idx="10469">
                  <c:v>57.872</c:v>
                </c:pt>
                <c:pt idx="10470">
                  <c:v>57.923999999999999</c:v>
                </c:pt>
                <c:pt idx="10471">
                  <c:v>58.05</c:v>
                </c:pt>
                <c:pt idx="10472">
                  <c:v>57.911000000000001</c:v>
                </c:pt>
                <c:pt idx="10473">
                  <c:v>58.088999999999999</c:v>
                </c:pt>
                <c:pt idx="10474">
                  <c:v>57.956000000000003</c:v>
                </c:pt>
                <c:pt idx="10475">
                  <c:v>58.05</c:v>
                </c:pt>
                <c:pt idx="10476">
                  <c:v>57.905999999999999</c:v>
                </c:pt>
                <c:pt idx="10477">
                  <c:v>58.11</c:v>
                </c:pt>
                <c:pt idx="10478">
                  <c:v>57.942</c:v>
                </c:pt>
                <c:pt idx="10479">
                  <c:v>57.972000000000001</c:v>
                </c:pt>
                <c:pt idx="10480">
                  <c:v>57.988999999999997</c:v>
                </c:pt>
                <c:pt idx="10481">
                  <c:v>58.106000000000002</c:v>
                </c:pt>
                <c:pt idx="10482">
                  <c:v>57.685000000000002</c:v>
                </c:pt>
                <c:pt idx="10483">
                  <c:v>57.735999999999997</c:v>
                </c:pt>
                <c:pt idx="10484">
                  <c:v>57.936</c:v>
                </c:pt>
                <c:pt idx="10485">
                  <c:v>57.703000000000003</c:v>
                </c:pt>
                <c:pt idx="10486">
                  <c:v>57.875</c:v>
                </c:pt>
                <c:pt idx="10487">
                  <c:v>57.893999999999998</c:v>
                </c:pt>
                <c:pt idx="10488">
                  <c:v>58.01</c:v>
                </c:pt>
                <c:pt idx="10489">
                  <c:v>57.732999999999997</c:v>
                </c:pt>
                <c:pt idx="10490">
                  <c:v>57.856000000000002</c:v>
                </c:pt>
                <c:pt idx="10491">
                  <c:v>57.762999999999998</c:v>
                </c:pt>
                <c:pt idx="10492">
                  <c:v>57.793999999999997</c:v>
                </c:pt>
                <c:pt idx="10493">
                  <c:v>57.856999999999999</c:v>
                </c:pt>
                <c:pt idx="10494">
                  <c:v>57.802999999999997</c:v>
                </c:pt>
                <c:pt idx="10495">
                  <c:v>57.637999999999998</c:v>
                </c:pt>
                <c:pt idx="10496">
                  <c:v>57.65</c:v>
                </c:pt>
                <c:pt idx="10497">
                  <c:v>57.6</c:v>
                </c:pt>
                <c:pt idx="10498">
                  <c:v>57.530999999999999</c:v>
                </c:pt>
                <c:pt idx="10499">
                  <c:v>57.756999999999998</c:v>
                </c:pt>
                <c:pt idx="10500">
                  <c:v>57.664000000000001</c:v>
                </c:pt>
                <c:pt idx="10501">
                  <c:v>57.811999999999998</c:v>
                </c:pt>
                <c:pt idx="10502">
                  <c:v>57.606999999999999</c:v>
                </c:pt>
                <c:pt idx="10503">
                  <c:v>57.685000000000002</c:v>
                </c:pt>
                <c:pt idx="10504">
                  <c:v>57.481000000000002</c:v>
                </c:pt>
                <c:pt idx="10505">
                  <c:v>57.597000000000001</c:v>
                </c:pt>
                <c:pt idx="10506">
                  <c:v>57.453000000000003</c:v>
                </c:pt>
                <c:pt idx="10507">
                  <c:v>57.677999999999997</c:v>
                </c:pt>
                <c:pt idx="10508">
                  <c:v>57.350999999999999</c:v>
                </c:pt>
                <c:pt idx="10509">
                  <c:v>57.625</c:v>
                </c:pt>
                <c:pt idx="10510">
                  <c:v>57.512999999999998</c:v>
                </c:pt>
                <c:pt idx="10511">
                  <c:v>57.582999999999998</c:v>
                </c:pt>
                <c:pt idx="10512">
                  <c:v>57.406999999999996</c:v>
                </c:pt>
                <c:pt idx="10513">
                  <c:v>57.411000000000001</c:v>
                </c:pt>
                <c:pt idx="10514">
                  <c:v>57.499000000000002</c:v>
                </c:pt>
                <c:pt idx="10515">
                  <c:v>57.375999999999998</c:v>
                </c:pt>
                <c:pt idx="10516">
                  <c:v>57.439</c:v>
                </c:pt>
                <c:pt idx="10517">
                  <c:v>57.567999999999998</c:v>
                </c:pt>
                <c:pt idx="10518">
                  <c:v>57.460999999999999</c:v>
                </c:pt>
                <c:pt idx="10519">
                  <c:v>57.606000000000002</c:v>
                </c:pt>
                <c:pt idx="10520">
                  <c:v>57.496000000000002</c:v>
                </c:pt>
                <c:pt idx="10521">
                  <c:v>57.646999999999998</c:v>
                </c:pt>
                <c:pt idx="10522">
                  <c:v>57.436</c:v>
                </c:pt>
                <c:pt idx="10523">
                  <c:v>57.600999999999999</c:v>
                </c:pt>
                <c:pt idx="10524">
                  <c:v>57.527999999999999</c:v>
                </c:pt>
                <c:pt idx="10525">
                  <c:v>57.424999999999997</c:v>
                </c:pt>
                <c:pt idx="10526">
                  <c:v>57.45</c:v>
                </c:pt>
                <c:pt idx="10527">
                  <c:v>57.411000000000001</c:v>
                </c:pt>
                <c:pt idx="10528">
                  <c:v>57.524999999999999</c:v>
                </c:pt>
                <c:pt idx="10529">
                  <c:v>57.558</c:v>
                </c:pt>
                <c:pt idx="10530">
                  <c:v>57.497</c:v>
                </c:pt>
                <c:pt idx="10531">
                  <c:v>57.481000000000002</c:v>
                </c:pt>
                <c:pt idx="10532">
                  <c:v>57.432000000000002</c:v>
                </c:pt>
                <c:pt idx="10533">
                  <c:v>57.484999999999999</c:v>
                </c:pt>
                <c:pt idx="10534">
                  <c:v>57.481999999999999</c:v>
                </c:pt>
                <c:pt idx="10535">
                  <c:v>57.673999999999999</c:v>
                </c:pt>
                <c:pt idx="10536">
                  <c:v>57.41</c:v>
                </c:pt>
                <c:pt idx="10537">
                  <c:v>57.728000000000002</c:v>
                </c:pt>
                <c:pt idx="10538">
                  <c:v>57.54</c:v>
                </c:pt>
                <c:pt idx="10539">
                  <c:v>57.292999999999999</c:v>
                </c:pt>
                <c:pt idx="10540">
                  <c:v>57.515000000000001</c:v>
                </c:pt>
                <c:pt idx="10541">
                  <c:v>57.558</c:v>
                </c:pt>
                <c:pt idx="10542">
                  <c:v>57.482999999999997</c:v>
                </c:pt>
                <c:pt idx="10543">
                  <c:v>57.448999999999998</c:v>
                </c:pt>
                <c:pt idx="10544">
                  <c:v>57.747</c:v>
                </c:pt>
                <c:pt idx="10545">
                  <c:v>57.46</c:v>
                </c:pt>
                <c:pt idx="10546">
                  <c:v>57.698999999999998</c:v>
                </c:pt>
                <c:pt idx="10547">
                  <c:v>57.603000000000002</c:v>
                </c:pt>
                <c:pt idx="10548">
                  <c:v>57.421999999999997</c:v>
                </c:pt>
                <c:pt idx="10549">
                  <c:v>57.639000000000003</c:v>
                </c:pt>
                <c:pt idx="10550">
                  <c:v>57.357999999999997</c:v>
                </c:pt>
                <c:pt idx="10551">
                  <c:v>57.598999999999997</c:v>
                </c:pt>
                <c:pt idx="10552">
                  <c:v>57.618000000000002</c:v>
                </c:pt>
                <c:pt idx="10553">
                  <c:v>57.381999999999998</c:v>
                </c:pt>
                <c:pt idx="10554">
                  <c:v>57.656999999999996</c:v>
                </c:pt>
                <c:pt idx="10555">
                  <c:v>57.850999999999999</c:v>
                </c:pt>
                <c:pt idx="10556">
                  <c:v>57.685000000000002</c:v>
                </c:pt>
                <c:pt idx="10557">
                  <c:v>57.741999999999997</c:v>
                </c:pt>
                <c:pt idx="10558">
                  <c:v>57.707000000000001</c:v>
                </c:pt>
                <c:pt idx="10559">
                  <c:v>57.719000000000001</c:v>
                </c:pt>
                <c:pt idx="10560">
                  <c:v>57.76</c:v>
                </c:pt>
                <c:pt idx="10561">
                  <c:v>57.758000000000003</c:v>
                </c:pt>
                <c:pt idx="10562">
                  <c:v>57.567</c:v>
                </c:pt>
                <c:pt idx="10563">
                  <c:v>57.701000000000001</c:v>
                </c:pt>
                <c:pt idx="10564">
                  <c:v>57.536999999999999</c:v>
                </c:pt>
                <c:pt idx="10565">
                  <c:v>57.56</c:v>
                </c:pt>
                <c:pt idx="10566">
                  <c:v>57.558</c:v>
                </c:pt>
                <c:pt idx="10567">
                  <c:v>57.707000000000001</c:v>
                </c:pt>
                <c:pt idx="10568">
                  <c:v>57.698999999999998</c:v>
                </c:pt>
                <c:pt idx="10569">
                  <c:v>57.892000000000003</c:v>
                </c:pt>
                <c:pt idx="10570">
                  <c:v>57.658000000000001</c:v>
                </c:pt>
                <c:pt idx="10571">
                  <c:v>57.642000000000003</c:v>
                </c:pt>
                <c:pt idx="10572">
                  <c:v>57.743000000000002</c:v>
                </c:pt>
                <c:pt idx="10573">
                  <c:v>57.737000000000002</c:v>
                </c:pt>
                <c:pt idx="10574">
                  <c:v>57.615000000000002</c:v>
                </c:pt>
                <c:pt idx="10575">
                  <c:v>57.76</c:v>
                </c:pt>
                <c:pt idx="10576">
                  <c:v>57.734999999999999</c:v>
                </c:pt>
                <c:pt idx="10577">
                  <c:v>57.557000000000002</c:v>
                </c:pt>
                <c:pt idx="10578">
                  <c:v>57.99</c:v>
                </c:pt>
                <c:pt idx="10579">
                  <c:v>57.707000000000001</c:v>
                </c:pt>
                <c:pt idx="10580">
                  <c:v>57.575000000000003</c:v>
                </c:pt>
                <c:pt idx="10581">
                  <c:v>57.783000000000001</c:v>
                </c:pt>
                <c:pt idx="10582">
                  <c:v>57.866999999999997</c:v>
                </c:pt>
                <c:pt idx="10583">
                  <c:v>57.651000000000003</c:v>
                </c:pt>
                <c:pt idx="10584">
                  <c:v>57.676000000000002</c:v>
                </c:pt>
                <c:pt idx="10585">
                  <c:v>57.673999999999999</c:v>
                </c:pt>
                <c:pt idx="10586">
                  <c:v>57.829000000000001</c:v>
                </c:pt>
                <c:pt idx="10587">
                  <c:v>57.829000000000001</c:v>
                </c:pt>
                <c:pt idx="10588">
                  <c:v>57.685000000000002</c:v>
                </c:pt>
                <c:pt idx="10589">
                  <c:v>57.844000000000001</c:v>
                </c:pt>
                <c:pt idx="10590">
                  <c:v>57.814</c:v>
                </c:pt>
                <c:pt idx="10591">
                  <c:v>57.526000000000003</c:v>
                </c:pt>
                <c:pt idx="10592">
                  <c:v>56.692</c:v>
                </c:pt>
                <c:pt idx="10593">
                  <c:v>56.685000000000002</c:v>
                </c:pt>
                <c:pt idx="10594">
                  <c:v>57.051000000000002</c:v>
                </c:pt>
                <c:pt idx="10595">
                  <c:v>57.585000000000001</c:v>
                </c:pt>
                <c:pt idx="10596">
                  <c:v>57.781999999999996</c:v>
                </c:pt>
                <c:pt idx="10597">
                  <c:v>57.548999999999999</c:v>
                </c:pt>
                <c:pt idx="10598">
                  <c:v>57.713999999999999</c:v>
                </c:pt>
                <c:pt idx="10599">
                  <c:v>57.848999999999997</c:v>
                </c:pt>
                <c:pt idx="10600">
                  <c:v>57.872</c:v>
                </c:pt>
                <c:pt idx="10601">
                  <c:v>57.777999999999999</c:v>
                </c:pt>
                <c:pt idx="10602">
                  <c:v>57.642000000000003</c:v>
                </c:pt>
                <c:pt idx="10603">
                  <c:v>57.703000000000003</c:v>
                </c:pt>
                <c:pt idx="10604">
                  <c:v>57.829000000000001</c:v>
                </c:pt>
                <c:pt idx="10605">
                  <c:v>57.761000000000003</c:v>
                </c:pt>
                <c:pt idx="10606">
                  <c:v>57.707000000000001</c:v>
                </c:pt>
                <c:pt idx="10607">
                  <c:v>57.686</c:v>
                </c:pt>
                <c:pt idx="10608">
                  <c:v>57.466999999999999</c:v>
                </c:pt>
                <c:pt idx="10609">
                  <c:v>57.331000000000003</c:v>
                </c:pt>
                <c:pt idx="10610">
                  <c:v>57.292999999999999</c:v>
                </c:pt>
                <c:pt idx="10611">
                  <c:v>57.307000000000002</c:v>
                </c:pt>
                <c:pt idx="10612">
                  <c:v>57.228999999999999</c:v>
                </c:pt>
                <c:pt idx="10613">
                  <c:v>57.453000000000003</c:v>
                </c:pt>
                <c:pt idx="10614">
                  <c:v>57.475000000000001</c:v>
                </c:pt>
                <c:pt idx="10615">
                  <c:v>57.469000000000001</c:v>
                </c:pt>
                <c:pt idx="10616">
                  <c:v>57.277999999999999</c:v>
                </c:pt>
                <c:pt idx="10617">
                  <c:v>57.664000000000001</c:v>
                </c:pt>
                <c:pt idx="10618">
                  <c:v>57.411999999999999</c:v>
                </c:pt>
                <c:pt idx="10619">
                  <c:v>57.506999999999998</c:v>
                </c:pt>
                <c:pt idx="10620">
                  <c:v>57.44</c:v>
                </c:pt>
                <c:pt idx="10621">
                  <c:v>57.454000000000001</c:v>
                </c:pt>
                <c:pt idx="10622">
                  <c:v>57.348999999999997</c:v>
                </c:pt>
                <c:pt idx="10623">
                  <c:v>57.527999999999999</c:v>
                </c:pt>
                <c:pt idx="10624">
                  <c:v>57.36</c:v>
                </c:pt>
                <c:pt idx="10625">
                  <c:v>57.206000000000003</c:v>
                </c:pt>
                <c:pt idx="10626">
                  <c:v>57.360999999999997</c:v>
                </c:pt>
                <c:pt idx="10627">
                  <c:v>57.192999999999998</c:v>
                </c:pt>
                <c:pt idx="10628">
                  <c:v>57.154000000000003</c:v>
                </c:pt>
                <c:pt idx="10629">
                  <c:v>57.19</c:v>
                </c:pt>
                <c:pt idx="10630">
                  <c:v>57.418999999999997</c:v>
                </c:pt>
                <c:pt idx="10631">
                  <c:v>57.329000000000001</c:v>
                </c:pt>
                <c:pt idx="10632">
                  <c:v>57.4</c:v>
                </c:pt>
                <c:pt idx="10633">
                  <c:v>57.548999999999999</c:v>
                </c:pt>
                <c:pt idx="10634">
                  <c:v>57.31</c:v>
                </c:pt>
                <c:pt idx="10635">
                  <c:v>57.387999999999998</c:v>
                </c:pt>
                <c:pt idx="10636">
                  <c:v>57.487000000000002</c:v>
                </c:pt>
                <c:pt idx="10637">
                  <c:v>57.34</c:v>
                </c:pt>
                <c:pt idx="10638">
                  <c:v>57.511000000000003</c:v>
                </c:pt>
                <c:pt idx="10639">
                  <c:v>57.456000000000003</c:v>
                </c:pt>
                <c:pt idx="10640">
                  <c:v>57.61</c:v>
                </c:pt>
                <c:pt idx="10641">
                  <c:v>57.582999999999998</c:v>
                </c:pt>
                <c:pt idx="10642">
                  <c:v>57.588000000000001</c:v>
                </c:pt>
                <c:pt idx="10643">
                  <c:v>57.362000000000002</c:v>
                </c:pt>
                <c:pt idx="10644">
                  <c:v>57.639000000000003</c:v>
                </c:pt>
                <c:pt idx="10645">
                  <c:v>57.499000000000002</c:v>
                </c:pt>
                <c:pt idx="10646">
                  <c:v>57.805999999999997</c:v>
                </c:pt>
                <c:pt idx="10647">
                  <c:v>57.473999999999997</c:v>
                </c:pt>
                <c:pt idx="10648">
                  <c:v>57.511000000000003</c:v>
                </c:pt>
                <c:pt idx="10649">
                  <c:v>57.578000000000003</c:v>
                </c:pt>
                <c:pt idx="10650">
                  <c:v>57.595999999999997</c:v>
                </c:pt>
                <c:pt idx="10651">
                  <c:v>57.543999999999997</c:v>
                </c:pt>
                <c:pt idx="10652">
                  <c:v>57.664999999999999</c:v>
                </c:pt>
                <c:pt idx="10653">
                  <c:v>57.823999999999998</c:v>
                </c:pt>
                <c:pt idx="10654">
                  <c:v>57.654000000000003</c:v>
                </c:pt>
                <c:pt idx="10655">
                  <c:v>57.633000000000003</c:v>
                </c:pt>
                <c:pt idx="10656">
                  <c:v>57.478000000000002</c:v>
                </c:pt>
                <c:pt idx="10657">
                  <c:v>57.710999999999999</c:v>
                </c:pt>
                <c:pt idx="10658">
                  <c:v>57.500999999999998</c:v>
                </c:pt>
                <c:pt idx="10659">
                  <c:v>57.685000000000002</c:v>
                </c:pt>
                <c:pt idx="10660">
                  <c:v>57.625999999999998</c:v>
                </c:pt>
                <c:pt idx="10661">
                  <c:v>57.689</c:v>
                </c:pt>
                <c:pt idx="10662">
                  <c:v>57.536000000000001</c:v>
                </c:pt>
                <c:pt idx="10663">
                  <c:v>57.512999999999998</c:v>
                </c:pt>
                <c:pt idx="10664">
                  <c:v>57.606000000000002</c:v>
                </c:pt>
                <c:pt idx="10665">
                  <c:v>57.679000000000002</c:v>
                </c:pt>
                <c:pt idx="10666">
                  <c:v>57.607999999999997</c:v>
                </c:pt>
                <c:pt idx="10667">
                  <c:v>57.628</c:v>
                </c:pt>
                <c:pt idx="10668">
                  <c:v>57.869</c:v>
                </c:pt>
                <c:pt idx="10669">
                  <c:v>57.930999999999997</c:v>
                </c:pt>
                <c:pt idx="10670">
                  <c:v>57.814999999999998</c:v>
                </c:pt>
                <c:pt idx="10671">
                  <c:v>57.654000000000003</c:v>
                </c:pt>
                <c:pt idx="10672">
                  <c:v>57.875</c:v>
                </c:pt>
                <c:pt idx="10673">
                  <c:v>57.863999999999997</c:v>
                </c:pt>
                <c:pt idx="10674">
                  <c:v>57.756</c:v>
                </c:pt>
                <c:pt idx="10675">
                  <c:v>57.848999999999997</c:v>
                </c:pt>
                <c:pt idx="10676">
                  <c:v>57.722000000000001</c:v>
                </c:pt>
                <c:pt idx="10677">
                  <c:v>57.744</c:v>
                </c:pt>
                <c:pt idx="10678">
                  <c:v>57.784999999999997</c:v>
                </c:pt>
                <c:pt idx="10679">
                  <c:v>57.835999999999999</c:v>
                </c:pt>
                <c:pt idx="10680">
                  <c:v>57.805999999999997</c:v>
                </c:pt>
                <c:pt idx="10681">
                  <c:v>57.850999999999999</c:v>
                </c:pt>
                <c:pt idx="10682">
                  <c:v>57.832999999999998</c:v>
                </c:pt>
                <c:pt idx="10683">
                  <c:v>57.588000000000001</c:v>
                </c:pt>
                <c:pt idx="10684">
                  <c:v>57.820999999999998</c:v>
                </c:pt>
                <c:pt idx="10685">
                  <c:v>57.94</c:v>
                </c:pt>
                <c:pt idx="10686">
                  <c:v>57.911999999999999</c:v>
                </c:pt>
                <c:pt idx="10687">
                  <c:v>57.908000000000001</c:v>
                </c:pt>
                <c:pt idx="10688">
                  <c:v>58.183</c:v>
                </c:pt>
                <c:pt idx="10689">
                  <c:v>58.006</c:v>
                </c:pt>
                <c:pt idx="10690">
                  <c:v>58</c:v>
                </c:pt>
                <c:pt idx="10691">
                  <c:v>58.064999999999998</c:v>
                </c:pt>
                <c:pt idx="10692">
                  <c:v>57.887999999999998</c:v>
                </c:pt>
                <c:pt idx="10693">
                  <c:v>57.993000000000002</c:v>
                </c:pt>
                <c:pt idx="10694">
                  <c:v>57.862000000000002</c:v>
                </c:pt>
                <c:pt idx="10695">
                  <c:v>58.112000000000002</c:v>
                </c:pt>
                <c:pt idx="10696">
                  <c:v>58.274000000000001</c:v>
                </c:pt>
                <c:pt idx="10697">
                  <c:v>57.917999999999999</c:v>
                </c:pt>
                <c:pt idx="10698">
                  <c:v>58.018999999999998</c:v>
                </c:pt>
                <c:pt idx="10699">
                  <c:v>58.174999999999997</c:v>
                </c:pt>
                <c:pt idx="10700">
                  <c:v>58.198999999999998</c:v>
                </c:pt>
                <c:pt idx="10701">
                  <c:v>58.110999999999997</c:v>
                </c:pt>
                <c:pt idx="10702">
                  <c:v>58.103999999999999</c:v>
                </c:pt>
                <c:pt idx="10703">
                  <c:v>58.055999999999997</c:v>
                </c:pt>
                <c:pt idx="10704">
                  <c:v>58.265000000000001</c:v>
                </c:pt>
                <c:pt idx="10705">
                  <c:v>58.31</c:v>
                </c:pt>
                <c:pt idx="10706">
                  <c:v>58.347000000000001</c:v>
                </c:pt>
                <c:pt idx="10707">
                  <c:v>58.369</c:v>
                </c:pt>
                <c:pt idx="10708">
                  <c:v>58.305999999999997</c:v>
                </c:pt>
                <c:pt idx="10709">
                  <c:v>58.31</c:v>
                </c:pt>
                <c:pt idx="10710">
                  <c:v>58.371000000000002</c:v>
                </c:pt>
                <c:pt idx="10711">
                  <c:v>58.298999999999999</c:v>
                </c:pt>
                <c:pt idx="10712">
                  <c:v>58.338999999999999</c:v>
                </c:pt>
                <c:pt idx="10713">
                  <c:v>58.24</c:v>
                </c:pt>
                <c:pt idx="10714">
                  <c:v>58.399000000000001</c:v>
                </c:pt>
                <c:pt idx="10715">
                  <c:v>58.396000000000001</c:v>
                </c:pt>
                <c:pt idx="10716">
                  <c:v>58.475999999999999</c:v>
                </c:pt>
                <c:pt idx="10717">
                  <c:v>58.302999999999997</c:v>
                </c:pt>
                <c:pt idx="10718">
                  <c:v>58.360999999999997</c:v>
                </c:pt>
                <c:pt idx="10719">
                  <c:v>58.1</c:v>
                </c:pt>
                <c:pt idx="10720">
                  <c:v>58.26</c:v>
                </c:pt>
                <c:pt idx="10721">
                  <c:v>58.213000000000001</c:v>
                </c:pt>
                <c:pt idx="10722">
                  <c:v>58.430999999999997</c:v>
                </c:pt>
                <c:pt idx="10723">
                  <c:v>58.487000000000002</c:v>
                </c:pt>
                <c:pt idx="10724">
                  <c:v>58.482999999999997</c:v>
                </c:pt>
                <c:pt idx="10725">
                  <c:v>58.534999999999997</c:v>
                </c:pt>
                <c:pt idx="10726">
                  <c:v>58.649000000000001</c:v>
                </c:pt>
                <c:pt idx="10727">
                  <c:v>58.481000000000002</c:v>
                </c:pt>
                <c:pt idx="10728">
                  <c:v>58.436999999999998</c:v>
                </c:pt>
                <c:pt idx="10729">
                  <c:v>58.66</c:v>
                </c:pt>
                <c:pt idx="10730">
                  <c:v>58.744</c:v>
                </c:pt>
                <c:pt idx="10731">
                  <c:v>58.718000000000004</c:v>
                </c:pt>
                <c:pt idx="10732">
                  <c:v>58.61</c:v>
                </c:pt>
                <c:pt idx="10733">
                  <c:v>58.658000000000001</c:v>
                </c:pt>
                <c:pt idx="10734">
                  <c:v>58.713999999999999</c:v>
                </c:pt>
                <c:pt idx="10735">
                  <c:v>58.76</c:v>
                </c:pt>
                <c:pt idx="10736">
                  <c:v>58.835999999999999</c:v>
                </c:pt>
                <c:pt idx="10737">
                  <c:v>58.765000000000001</c:v>
                </c:pt>
                <c:pt idx="10738">
                  <c:v>58.615000000000002</c:v>
                </c:pt>
                <c:pt idx="10739">
                  <c:v>58.823999999999998</c:v>
                </c:pt>
                <c:pt idx="10740">
                  <c:v>58.722000000000001</c:v>
                </c:pt>
                <c:pt idx="10741">
                  <c:v>58.716999999999999</c:v>
                </c:pt>
                <c:pt idx="10742">
                  <c:v>58.668999999999997</c:v>
                </c:pt>
                <c:pt idx="10743">
                  <c:v>58.817999999999998</c:v>
                </c:pt>
                <c:pt idx="10744">
                  <c:v>58.741999999999997</c:v>
                </c:pt>
                <c:pt idx="10745">
                  <c:v>58.951000000000001</c:v>
                </c:pt>
                <c:pt idx="10746">
                  <c:v>58.954000000000001</c:v>
                </c:pt>
                <c:pt idx="10747">
                  <c:v>58.835999999999999</c:v>
                </c:pt>
                <c:pt idx="10748">
                  <c:v>58.85</c:v>
                </c:pt>
                <c:pt idx="10749">
                  <c:v>59.008000000000003</c:v>
                </c:pt>
                <c:pt idx="10750">
                  <c:v>58.862000000000002</c:v>
                </c:pt>
                <c:pt idx="10751">
                  <c:v>58.863999999999997</c:v>
                </c:pt>
                <c:pt idx="10752">
                  <c:v>58.969000000000001</c:v>
                </c:pt>
                <c:pt idx="10753">
                  <c:v>58.862000000000002</c:v>
                </c:pt>
                <c:pt idx="10754">
                  <c:v>58.822000000000003</c:v>
                </c:pt>
                <c:pt idx="10755">
                  <c:v>58.942999999999998</c:v>
                </c:pt>
                <c:pt idx="10756">
                  <c:v>59.045999999999999</c:v>
                </c:pt>
                <c:pt idx="10757">
                  <c:v>58.969000000000001</c:v>
                </c:pt>
                <c:pt idx="10758">
                  <c:v>59.030999999999999</c:v>
                </c:pt>
                <c:pt idx="10759">
                  <c:v>59.018000000000001</c:v>
                </c:pt>
                <c:pt idx="10760">
                  <c:v>58.988999999999997</c:v>
                </c:pt>
                <c:pt idx="10761">
                  <c:v>59.131999999999998</c:v>
                </c:pt>
                <c:pt idx="10762">
                  <c:v>59.308</c:v>
                </c:pt>
                <c:pt idx="10763">
                  <c:v>59.051000000000002</c:v>
                </c:pt>
                <c:pt idx="10764">
                  <c:v>59.088999999999999</c:v>
                </c:pt>
                <c:pt idx="10765">
                  <c:v>59.246000000000002</c:v>
                </c:pt>
                <c:pt idx="10766">
                  <c:v>59.055999999999997</c:v>
                </c:pt>
                <c:pt idx="10767">
                  <c:v>59.171999999999997</c:v>
                </c:pt>
                <c:pt idx="10768">
                  <c:v>59.372</c:v>
                </c:pt>
                <c:pt idx="10769">
                  <c:v>59.231999999999999</c:v>
                </c:pt>
                <c:pt idx="10770">
                  <c:v>59.207999999999998</c:v>
                </c:pt>
                <c:pt idx="10771">
                  <c:v>59.171999999999997</c:v>
                </c:pt>
                <c:pt idx="10772">
                  <c:v>59.305999999999997</c:v>
                </c:pt>
                <c:pt idx="10773">
                  <c:v>59.3</c:v>
                </c:pt>
                <c:pt idx="10774">
                  <c:v>59.557000000000002</c:v>
                </c:pt>
                <c:pt idx="10775">
                  <c:v>59.347000000000001</c:v>
                </c:pt>
                <c:pt idx="10776">
                  <c:v>59.186999999999998</c:v>
                </c:pt>
                <c:pt idx="10777">
                  <c:v>59.417000000000002</c:v>
                </c:pt>
                <c:pt idx="10778">
                  <c:v>59.307000000000002</c:v>
                </c:pt>
                <c:pt idx="10779">
                  <c:v>59.5</c:v>
                </c:pt>
                <c:pt idx="10780">
                  <c:v>59.284999999999997</c:v>
                </c:pt>
                <c:pt idx="10781">
                  <c:v>59.308</c:v>
                </c:pt>
                <c:pt idx="10782">
                  <c:v>59.554000000000002</c:v>
                </c:pt>
                <c:pt idx="10783">
                  <c:v>59.481000000000002</c:v>
                </c:pt>
                <c:pt idx="10784">
                  <c:v>59.418999999999997</c:v>
                </c:pt>
                <c:pt idx="10785">
                  <c:v>59.603999999999999</c:v>
                </c:pt>
                <c:pt idx="10786">
                  <c:v>59.267000000000003</c:v>
                </c:pt>
                <c:pt idx="10787">
                  <c:v>59.430999999999997</c:v>
                </c:pt>
                <c:pt idx="10788">
                  <c:v>59.406999999999996</c:v>
                </c:pt>
                <c:pt idx="10789">
                  <c:v>59.317</c:v>
                </c:pt>
                <c:pt idx="10790">
                  <c:v>59.637999999999998</c:v>
                </c:pt>
                <c:pt idx="10791">
                  <c:v>59.776000000000003</c:v>
                </c:pt>
                <c:pt idx="10792">
                  <c:v>59.643999999999998</c:v>
                </c:pt>
                <c:pt idx="10793">
                  <c:v>59.499000000000002</c:v>
                </c:pt>
                <c:pt idx="10794">
                  <c:v>59.651000000000003</c:v>
                </c:pt>
                <c:pt idx="10795">
                  <c:v>59.521000000000001</c:v>
                </c:pt>
                <c:pt idx="10796">
                  <c:v>59.488999999999997</c:v>
                </c:pt>
                <c:pt idx="10797">
                  <c:v>59.408000000000001</c:v>
                </c:pt>
                <c:pt idx="10798">
                  <c:v>59.761000000000003</c:v>
                </c:pt>
                <c:pt idx="10799">
                  <c:v>59.807000000000002</c:v>
                </c:pt>
                <c:pt idx="10800">
                  <c:v>59.347000000000001</c:v>
                </c:pt>
                <c:pt idx="10801">
                  <c:v>59.838000000000001</c:v>
                </c:pt>
                <c:pt idx="10802">
                  <c:v>59.564999999999998</c:v>
                </c:pt>
                <c:pt idx="10803">
                  <c:v>59.9</c:v>
                </c:pt>
                <c:pt idx="10804">
                  <c:v>59.685000000000002</c:v>
                </c:pt>
                <c:pt idx="10805">
                  <c:v>59.719000000000001</c:v>
                </c:pt>
                <c:pt idx="10806">
                  <c:v>59.588000000000001</c:v>
                </c:pt>
                <c:pt idx="10807">
                  <c:v>59.66</c:v>
                </c:pt>
                <c:pt idx="10808">
                  <c:v>59.875999999999998</c:v>
                </c:pt>
                <c:pt idx="10809">
                  <c:v>59.973999999999997</c:v>
                </c:pt>
                <c:pt idx="10810">
                  <c:v>59.758000000000003</c:v>
                </c:pt>
                <c:pt idx="10811">
                  <c:v>59.768999999999998</c:v>
                </c:pt>
                <c:pt idx="10812">
                  <c:v>59.765000000000001</c:v>
                </c:pt>
                <c:pt idx="10813">
                  <c:v>59.901000000000003</c:v>
                </c:pt>
                <c:pt idx="10814">
                  <c:v>60.021999999999998</c:v>
                </c:pt>
                <c:pt idx="10815">
                  <c:v>59.856999999999999</c:v>
                </c:pt>
                <c:pt idx="10816">
                  <c:v>59.826000000000001</c:v>
                </c:pt>
                <c:pt idx="10817">
                  <c:v>59.753</c:v>
                </c:pt>
                <c:pt idx="10818">
                  <c:v>59.646000000000001</c:v>
                </c:pt>
                <c:pt idx="10819">
                  <c:v>59.664999999999999</c:v>
                </c:pt>
                <c:pt idx="10820">
                  <c:v>59.777999999999999</c:v>
                </c:pt>
                <c:pt idx="10821">
                  <c:v>59.970999999999997</c:v>
                </c:pt>
                <c:pt idx="10822">
                  <c:v>59.920999999999999</c:v>
                </c:pt>
                <c:pt idx="10823">
                  <c:v>60.015000000000001</c:v>
                </c:pt>
                <c:pt idx="10824">
                  <c:v>60.167999999999999</c:v>
                </c:pt>
                <c:pt idx="10825">
                  <c:v>59.985999999999997</c:v>
                </c:pt>
                <c:pt idx="10826">
                  <c:v>60.158000000000001</c:v>
                </c:pt>
                <c:pt idx="10827">
                  <c:v>60.125</c:v>
                </c:pt>
                <c:pt idx="10828">
                  <c:v>60.036999999999999</c:v>
                </c:pt>
                <c:pt idx="10829">
                  <c:v>60.220999999999997</c:v>
                </c:pt>
                <c:pt idx="10830">
                  <c:v>60.207999999999998</c:v>
                </c:pt>
                <c:pt idx="10831">
                  <c:v>60.284999999999997</c:v>
                </c:pt>
                <c:pt idx="10832">
                  <c:v>59.871000000000002</c:v>
                </c:pt>
                <c:pt idx="10833">
                  <c:v>60.203000000000003</c:v>
                </c:pt>
                <c:pt idx="10834">
                  <c:v>60.268999999999998</c:v>
                </c:pt>
                <c:pt idx="10835">
                  <c:v>60.331000000000003</c:v>
                </c:pt>
                <c:pt idx="10836">
                  <c:v>60.110999999999997</c:v>
                </c:pt>
                <c:pt idx="10837">
                  <c:v>60.301000000000002</c:v>
                </c:pt>
                <c:pt idx="10838">
                  <c:v>60.375999999999998</c:v>
                </c:pt>
                <c:pt idx="10839">
                  <c:v>60.307000000000002</c:v>
                </c:pt>
                <c:pt idx="10840">
                  <c:v>60.393999999999998</c:v>
                </c:pt>
                <c:pt idx="10841">
                  <c:v>60.386000000000003</c:v>
                </c:pt>
                <c:pt idx="10842">
                  <c:v>60.314</c:v>
                </c:pt>
                <c:pt idx="10843">
                  <c:v>60.439</c:v>
                </c:pt>
                <c:pt idx="10844">
                  <c:v>60.542999999999999</c:v>
                </c:pt>
                <c:pt idx="10845">
                  <c:v>60.661999999999999</c:v>
                </c:pt>
                <c:pt idx="10846">
                  <c:v>60.256999999999998</c:v>
                </c:pt>
                <c:pt idx="10847">
                  <c:v>60.5</c:v>
                </c:pt>
                <c:pt idx="10848">
                  <c:v>60.189</c:v>
                </c:pt>
                <c:pt idx="10849">
                  <c:v>60.338999999999999</c:v>
                </c:pt>
                <c:pt idx="10850">
                  <c:v>60.531999999999996</c:v>
                </c:pt>
                <c:pt idx="10851">
                  <c:v>60.381</c:v>
                </c:pt>
                <c:pt idx="10852">
                  <c:v>60.186999999999998</c:v>
                </c:pt>
                <c:pt idx="10853">
                  <c:v>60.49</c:v>
                </c:pt>
                <c:pt idx="10854">
                  <c:v>60.216999999999999</c:v>
                </c:pt>
                <c:pt idx="10855">
                  <c:v>60.448999999999998</c:v>
                </c:pt>
                <c:pt idx="10856">
                  <c:v>60.345999999999997</c:v>
                </c:pt>
                <c:pt idx="10857">
                  <c:v>60.54</c:v>
                </c:pt>
                <c:pt idx="10858">
                  <c:v>60.374000000000002</c:v>
                </c:pt>
                <c:pt idx="10859">
                  <c:v>60.545999999999999</c:v>
                </c:pt>
                <c:pt idx="10860">
                  <c:v>60.56</c:v>
                </c:pt>
                <c:pt idx="10861">
                  <c:v>60.466999999999999</c:v>
                </c:pt>
                <c:pt idx="10862">
                  <c:v>60.631</c:v>
                </c:pt>
                <c:pt idx="10863">
                  <c:v>60.612000000000002</c:v>
                </c:pt>
                <c:pt idx="10864">
                  <c:v>60.661000000000001</c:v>
                </c:pt>
                <c:pt idx="10865">
                  <c:v>60.543999999999997</c:v>
                </c:pt>
                <c:pt idx="10866">
                  <c:v>60.744</c:v>
                </c:pt>
                <c:pt idx="10867">
                  <c:v>60.600999999999999</c:v>
                </c:pt>
                <c:pt idx="10868">
                  <c:v>60.634999999999998</c:v>
                </c:pt>
                <c:pt idx="10869">
                  <c:v>60.576000000000001</c:v>
                </c:pt>
                <c:pt idx="10870">
                  <c:v>60.533000000000001</c:v>
                </c:pt>
                <c:pt idx="10871">
                  <c:v>60.817</c:v>
                </c:pt>
                <c:pt idx="10872">
                  <c:v>60.686</c:v>
                </c:pt>
                <c:pt idx="10873">
                  <c:v>60.725999999999999</c:v>
                </c:pt>
                <c:pt idx="10874">
                  <c:v>60.689</c:v>
                </c:pt>
                <c:pt idx="10875">
                  <c:v>60.639000000000003</c:v>
                </c:pt>
                <c:pt idx="10876">
                  <c:v>60.829000000000001</c:v>
                </c:pt>
                <c:pt idx="10877">
                  <c:v>60.917000000000002</c:v>
                </c:pt>
                <c:pt idx="10878">
                  <c:v>60.424999999999997</c:v>
                </c:pt>
                <c:pt idx="10879">
                  <c:v>60.935000000000002</c:v>
                </c:pt>
                <c:pt idx="10880">
                  <c:v>60.780999999999999</c:v>
                </c:pt>
                <c:pt idx="10881">
                  <c:v>60.81</c:v>
                </c:pt>
                <c:pt idx="10882">
                  <c:v>60.619</c:v>
                </c:pt>
                <c:pt idx="10883">
                  <c:v>60.738999999999997</c:v>
                </c:pt>
                <c:pt idx="10884">
                  <c:v>61.030999999999999</c:v>
                </c:pt>
                <c:pt idx="10885">
                  <c:v>60.698999999999998</c:v>
                </c:pt>
                <c:pt idx="10886">
                  <c:v>60.786000000000001</c:v>
                </c:pt>
                <c:pt idx="10887">
                  <c:v>60.829000000000001</c:v>
                </c:pt>
                <c:pt idx="10888">
                  <c:v>60.786999999999999</c:v>
                </c:pt>
                <c:pt idx="10889">
                  <c:v>60.841999999999999</c:v>
                </c:pt>
                <c:pt idx="10890">
                  <c:v>60.743000000000002</c:v>
                </c:pt>
                <c:pt idx="10891">
                  <c:v>61.203000000000003</c:v>
                </c:pt>
                <c:pt idx="10892">
                  <c:v>60.993000000000002</c:v>
                </c:pt>
                <c:pt idx="10893">
                  <c:v>60.780999999999999</c:v>
                </c:pt>
                <c:pt idx="10894">
                  <c:v>60.911999999999999</c:v>
                </c:pt>
                <c:pt idx="10895">
                  <c:v>60.881999999999998</c:v>
                </c:pt>
                <c:pt idx="10896">
                  <c:v>60.835999999999999</c:v>
                </c:pt>
                <c:pt idx="10897">
                  <c:v>60.896999999999998</c:v>
                </c:pt>
                <c:pt idx="10898">
                  <c:v>61.152999999999999</c:v>
                </c:pt>
                <c:pt idx="10899">
                  <c:v>60.908000000000001</c:v>
                </c:pt>
                <c:pt idx="10900">
                  <c:v>61.128</c:v>
                </c:pt>
                <c:pt idx="10901">
                  <c:v>60.914000000000001</c:v>
                </c:pt>
                <c:pt idx="10902">
                  <c:v>61.146000000000001</c:v>
                </c:pt>
                <c:pt idx="10903">
                  <c:v>61.046999999999997</c:v>
                </c:pt>
                <c:pt idx="10904">
                  <c:v>60.914999999999999</c:v>
                </c:pt>
                <c:pt idx="10905">
                  <c:v>61.008000000000003</c:v>
                </c:pt>
                <c:pt idx="10906">
                  <c:v>60.985999999999997</c:v>
                </c:pt>
                <c:pt idx="10907">
                  <c:v>61.06</c:v>
                </c:pt>
                <c:pt idx="10908">
                  <c:v>61.215000000000003</c:v>
                </c:pt>
                <c:pt idx="10909">
                  <c:v>61.261000000000003</c:v>
                </c:pt>
                <c:pt idx="10910">
                  <c:v>61.198999999999998</c:v>
                </c:pt>
                <c:pt idx="10911">
                  <c:v>61.103000000000002</c:v>
                </c:pt>
                <c:pt idx="10912">
                  <c:v>61.328000000000003</c:v>
                </c:pt>
                <c:pt idx="10913">
                  <c:v>61.222000000000001</c:v>
                </c:pt>
                <c:pt idx="10914">
                  <c:v>61.198999999999998</c:v>
                </c:pt>
                <c:pt idx="10915">
                  <c:v>60.929000000000002</c:v>
                </c:pt>
                <c:pt idx="10916">
                  <c:v>61.106000000000002</c:v>
                </c:pt>
                <c:pt idx="10917">
                  <c:v>61.374000000000002</c:v>
                </c:pt>
                <c:pt idx="10918">
                  <c:v>61.512999999999998</c:v>
                </c:pt>
                <c:pt idx="10919">
                  <c:v>61.158000000000001</c:v>
                </c:pt>
                <c:pt idx="10920">
                  <c:v>61.106000000000002</c:v>
                </c:pt>
                <c:pt idx="10921">
                  <c:v>61.222000000000001</c:v>
                </c:pt>
                <c:pt idx="10922">
                  <c:v>61.392000000000003</c:v>
                </c:pt>
                <c:pt idx="10923">
                  <c:v>61.151000000000003</c:v>
                </c:pt>
                <c:pt idx="10924">
                  <c:v>61.503999999999998</c:v>
                </c:pt>
                <c:pt idx="10925">
                  <c:v>61.439</c:v>
                </c:pt>
                <c:pt idx="10926">
                  <c:v>61.838999999999999</c:v>
                </c:pt>
                <c:pt idx="10927">
                  <c:v>61.386000000000003</c:v>
                </c:pt>
                <c:pt idx="10928">
                  <c:v>61.371000000000002</c:v>
                </c:pt>
                <c:pt idx="10929">
                  <c:v>61.463000000000001</c:v>
                </c:pt>
                <c:pt idx="10930">
                  <c:v>61.55</c:v>
                </c:pt>
                <c:pt idx="10931">
                  <c:v>61.680999999999997</c:v>
                </c:pt>
                <c:pt idx="10932">
                  <c:v>61.429000000000002</c:v>
                </c:pt>
                <c:pt idx="10933">
                  <c:v>61.558</c:v>
                </c:pt>
                <c:pt idx="10934">
                  <c:v>61.607999999999997</c:v>
                </c:pt>
                <c:pt idx="10935">
                  <c:v>61.598999999999997</c:v>
                </c:pt>
                <c:pt idx="10936">
                  <c:v>61.408000000000001</c:v>
                </c:pt>
                <c:pt idx="10937">
                  <c:v>61.771000000000001</c:v>
                </c:pt>
                <c:pt idx="10938">
                  <c:v>61.704000000000001</c:v>
                </c:pt>
                <c:pt idx="10939">
                  <c:v>61.616999999999997</c:v>
                </c:pt>
                <c:pt idx="10940">
                  <c:v>61.847000000000001</c:v>
                </c:pt>
                <c:pt idx="10941">
                  <c:v>61.883000000000003</c:v>
                </c:pt>
                <c:pt idx="10942">
                  <c:v>61.805999999999997</c:v>
                </c:pt>
                <c:pt idx="10943">
                  <c:v>61.820999999999998</c:v>
                </c:pt>
                <c:pt idx="10944">
                  <c:v>61.860999999999997</c:v>
                </c:pt>
                <c:pt idx="10945">
                  <c:v>61.698999999999998</c:v>
                </c:pt>
                <c:pt idx="10946">
                  <c:v>61.814999999999998</c:v>
                </c:pt>
                <c:pt idx="10947">
                  <c:v>61.781999999999996</c:v>
                </c:pt>
                <c:pt idx="10948">
                  <c:v>62.139000000000003</c:v>
                </c:pt>
                <c:pt idx="10949">
                  <c:v>62.156999999999996</c:v>
                </c:pt>
                <c:pt idx="10950">
                  <c:v>62.15</c:v>
                </c:pt>
                <c:pt idx="10951">
                  <c:v>62.296999999999997</c:v>
                </c:pt>
                <c:pt idx="10952">
                  <c:v>61.737000000000002</c:v>
                </c:pt>
                <c:pt idx="10953">
                  <c:v>61.848999999999997</c:v>
                </c:pt>
                <c:pt idx="10954">
                  <c:v>62.011000000000003</c:v>
                </c:pt>
                <c:pt idx="10955">
                  <c:v>61.838000000000001</c:v>
                </c:pt>
                <c:pt idx="10956">
                  <c:v>62.024000000000001</c:v>
                </c:pt>
                <c:pt idx="10957">
                  <c:v>61.768999999999998</c:v>
                </c:pt>
                <c:pt idx="10958">
                  <c:v>62.113999999999997</c:v>
                </c:pt>
                <c:pt idx="10959">
                  <c:v>62.018000000000001</c:v>
                </c:pt>
                <c:pt idx="10960">
                  <c:v>62.110999999999997</c:v>
                </c:pt>
                <c:pt idx="10961">
                  <c:v>62.14</c:v>
                </c:pt>
                <c:pt idx="10962">
                  <c:v>61.874000000000002</c:v>
                </c:pt>
                <c:pt idx="10963">
                  <c:v>61.975999999999999</c:v>
                </c:pt>
                <c:pt idx="10964">
                  <c:v>61.767000000000003</c:v>
                </c:pt>
                <c:pt idx="10965">
                  <c:v>62.247</c:v>
                </c:pt>
                <c:pt idx="10966">
                  <c:v>62.070999999999998</c:v>
                </c:pt>
                <c:pt idx="10967">
                  <c:v>62.058</c:v>
                </c:pt>
                <c:pt idx="10968">
                  <c:v>62.088000000000001</c:v>
                </c:pt>
                <c:pt idx="10969">
                  <c:v>61.932000000000002</c:v>
                </c:pt>
                <c:pt idx="10970">
                  <c:v>62.183</c:v>
                </c:pt>
                <c:pt idx="10971">
                  <c:v>61.945999999999998</c:v>
                </c:pt>
                <c:pt idx="10972">
                  <c:v>61.671999999999997</c:v>
                </c:pt>
                <c:pt idx="10973">
                  <c:v>62.070999999999998</c:v>
                </c:pt>
                <c:pt idx="10974">
                  <c:v>62.219000000000001</c:v>
                </c:pt>
                <c:pt idx="10975">
                  <c:v>62.197000000000003</c:v>
                </c:pt>
                <c:pt idx="10976">
                  <c:v>62.186999999999998</c:v>
                </c:pt>
                <c:pt idx="10977">
                  <c:v>61.887999999999998</c:v>
                </c:pt>
                <c:pt idx="10978">
                  <c:v>62.064999999999998</c:v>
                </c:pt>
                <c:pt idx="10979">
                  <c:v>62.219000000000001</c:v>
                </c:pt>
                <c:pt idx="10980">
                  <c:v>62.106999999999999</c:v>
                </c:pt>
                <c:pt idx="10981">
                  <c:v>62.192</c:v>
                </c:pt>
                <c:pt idx="10982">
                  <c:v>61.917000000000002</c:v>
                </c:pt>
                <c:pt idx="10983">
                  <c:v>62.128999999999998</c:v>
                </c:pt>
                <c:pt idx="10984">
                  <c:v>62.152999999999999</c:v>
                </c:pt>
                <c:pt idx="10985">
                  <c:v>61.953000000000003</c:v>
                </c:pt>
                <c:pt idx="10986">
                  <c:v>62.34</c:v>
                </c:pt>
                <c:pt idx="10987">
                  <c:v>62.161999999999999</c:v>
                </c:pt>
                <c:pt idx="10988">
                  <c:v>62.274000000000001</c:v>
                </c:pt>
                <c:pt idx="10989">
                  <c:v>62.167999999999999</c:v>
                </c:pt>
                <c:pt idx="10990">
                  <c:v>62.125</c:v>
                </c:pt>
                <c:pt idx="10991">
                  <c:v>62.304000000000002</c:v>
                </c:pt>
                <c:pt idx="10992">
                  <c:v>62.173999999999999</c:v>
                </c:pt>
                <c:pt idx="10993">
                  <c:v>62.25</c:v>
                </c:pt>
                <c:pt idx="10994">
                  <c:v>62.213999999999999</c:v>
                </c:pt>
                <c:pt idx="10995">
                  <c:v>62.173999999999999</c:v>
                </c:pt>
                <c:pt idx="10996">
                  <c:v>62.243000000000002</c:v>
                </c:pt>
                <c:pt idx="10997">
                  <c:v>62.329000000000001</c:v>
                </c:pt>
                <c:pt idx="10998">
                  <c:v>62.185000000000002</c:v>
                </c:pt>
                <c:pt idx="10999">
                  <c:v>62.305999999999997</c:v>
                </c:pt>
                <c:pt idx="11000">
                  <c:v>62.279000000000003</c:v>
                </c:pt>
                <c:pt idx="11001">
                  <c:v>62.325000000000003</c:v>
                </c:pt>
                <c:pt idx="11002">
                  <c:v>62.11</c:v>
                </c:pt>
                <c:pt idx="11003">
                  <c:v>62.113999999999997</c:v>
                </c:pt>
                <c:pt idx="11004">
                  <c:v>62.298999999999999</c:v>
                </c:pt>
                <c:pt idx="11005">
                  <c:v>62.302999999999997</c:v>
                </c:pt>
                <c:pt idx="11006">
                  <c:v>62.128999999999998</c:v>
                </c:pt>
                <c:pt idx="11007">
                  <c:v>62.223999999999997</c:v>
                </c:pt>
                <c:pt idx="11008">
                  <c:v>62.451000000000001</c:v>
                </c:pt>
                <c:pt idx="11009">
                  <c:v>62.274999999999999</c:v>
                </c:pt>
                <c:pt idx="11010">
                  <c:v>62.223999999999997</c:v>
                </c:pt>
                <c:pt idx="11011">
                  <c:v>62.381</c:v>
                </c:pt>
                <c:pt idx="11012">
                  <c:v>61.939</c:v>
                </c:pt>
                <c:pt idx="11013">
                  <c:v>62.414000000000001</c:v>
                </c:pt>
                <c:pt idx="11014">
                  <c:v>62.182000000000002</c:v>
                </c:pt>
                <c:pt idx="11015">
                  <c:v>62.404000000000003</c:v>
                </c:pt>
                <c:pt idx="11016">
                  <c:v>62.238999999999997</c:v>
                </c:pt>
                <c:pt idx="11017">
                  <c:v>62.293999999999997</c:v>
                </c:pt>
                <c:pt idx="11018">
                  <c:v>62.1</c:v>
                </c:pt>
                <c:pt idx="11019">
                  <c:v>62.375999999999998</c:v>
                </c:pt>
                <c:pt idx="11020">
                  <c:v>62.331000000000003</c:v>
                </c:pt>
                <c:pt idx="11021">
                  <c:v>62.439</c:v>
                </c:pt>
                <c:pt idx="11022">
                  <c:v>62.432000000000002</c:v>
                </c:pt>
                <c:pt idx="11023">
                  <c:v>62.475000000000001</c:v>
                </c:pt>
                <c:pt idx="11024">
                  <c:v>62.61</c:v>
                </c:pt>
                <c:pt idx="11025">
                  <c:v>62.564</c:v>
                </c:pt>
                <c:pt idx="11026">
                  <c:v>62.302999999999997</c:v>
                </c:pt>
                <c:pt idx="11027">
                  <c:v>62.369</c:v>
                </c:pt>
                <c:pt idx="11028">
                  <c:v>62.392000000000003</c:v>
                </c:pt>
                <c:pt idx="11029">
                  <c:v>62.460999999999999</c:v>
                </c:pt>
                <c:pt idx="11030">
                  <c:v>62.488999999999997</c:v>
                </c:pt>
                <c:pt idx="11031">
                  <c:v>62.465000000000003</c:v>
                </c:pt>
                <c:pt idx="11032">
                  <c:v>62.448999999999998</c:v>
                </c:pt>
                <c:pt idx="11033">
                  <c:v>62.360999999999997</c:v>
                </c:pt>
                <c:pt idx="11034">
                  <c:v>62.475000000000001</c:v>
                </c:pt>
                <c:pt idx="11035">
                  <c:v>62.296999999999997</c:v>
                </c:pt>
                <c:pt idx="11036">
                  <c:v>62.444000000000003</c:v>
                </c:pt>
                <c:pt idx="11037">
                  <c:v>62.585000000000001</c:v>
                </c:pt>
                <c:pt idx="11038">
                  <c:v>62.348999999999997</c:v>
                </c:pt>
                <c:pt idx="11039">
                  <c:v>62.707000000000001</c:v>
                </c:pt>
                <c:pt idx="11040">
                  <c:v>62.612000000000002</c:v>
                </c:pt>
                <c:pt idx="11041">
                  <c:v>62.503999999999998</c:v>
                </c:pt>
                <c:pt idx="11042">
                  <c:v>62.826000000000001</c:v>
                </c:pt>
                <c:pt idx="11043">
                  <c:v>62.482999999999997</c:v>
                </c:pt>
                <c:pt idx="11044">
                  <c:v>62.698999999999998</c:v>
                </c:pt>
                <c:pt idx="11045">
                  <c:v>62.695999999999998</c:v>
                </c:pt>
                <c:pt idx="11046">
                  <c:v>62.564</c:v>
                </c:pt>
                <c:pt idx="11047">
                  <c:v>62.621000000000002</c:v>
                </c:pt>
                <c:pt idx="11048">
                  <c:v>62.746000000000002</c:v>
                </c:pt>
                <c:pt idx="11049">
                  <c:v>62.536000000000001</c:v>
                </c:pt>
                <c:pt idx="11050">
                  <c:v>62.56</c:v>
                </c:pt>
                <c:pt idx="11051">
                  <c:v>62.581000000000003</c:v>
                </c:pt>
                <c:pt idx="11052">
                  <c:v>62.572000000000003</c:v>
                </c:pt>
                <c:pt idx="11053">
                  <c:v>62.445999999999998</c:v>
                </c:pt>
                <c:pt idx="11054">
                  <c:v>62.613999999999997</c:v>
                </c:pt>
                <c:pt idx="11055">
                  <c:v>62.781999999999996</c:v>
                </c:pt>
                <c:pt idx="11056">
                  <c:v>62.423999999999999</c:v>
                </c:pt>
                <c:pt idx="11057">
                  <c:v>62.569000000000003</c:v>
                </c:pt>
                <c:pt idx="11058">
                  <c:v>62.585999999999999</c:v>
                </c:pt>
                <c:pt idx="11059">
                  <c:v>62.689</c:v>
                </c:pt>
                <c:pt idx="11060">
                  <c:v>62.585000000000001</c:v>
                </c:pt>
                <c:pt idx="11061">
                  <c:v>62.749000000000002</c:v>
                </c:pt>
                <c:pt idx="11062">
                  <c:v>62.618000000000002</c:v>
                </c:pt>
                <c:pt idx="11063">
                  <c:v>62.762999999999998</c:v>
                </c:pt>
                <c:pt idx="11064">
                  <c:v>62.546999999999997</c:v>
                </c:pt>
                <c:pt idx="11065">
                  <c:v>62.393999999999998</c:v>
                </c:pt>
                <c:pt idx="11066">
                  <c:v>62.548999999999999</c:v>
                </c:pt>
                <c:pt idx="11067">
                  <c:v>62.728000000000002</c:v>
                </c:pt>
                <c:pt idx="11068">
                  <c:v>62.686999999999998</c:v>
                </c:pt>
                <c:pt idx="11069">
                  <c:v>62.863999999999997</c:v>
                </c:pt>
                <c:pt idx="11070">
                  <c:v>62.783000000000001</c:v>
                </c:pt>
                <c:pt idx="11071">
                  <c:v>62.651000000000003</c:v>
                </c:pt>
                <c:pt idx="11072">
                  <c:v>62.668999999999997</c:v>
                </c:pt>
                <c:pt idx="11073">
                  <c:v>62.619</c:v>
                </c:pt>
                <c:pt idx="11074">
                  <c:v>62.779000000000003</c:v>
                </c:pt>
                <c:pt idx="11075">
                  <c:v>62.875</c:v>
                </c:pt>
                <c:pt idx="11076">
                  <c:v>62.991999999999997</c:v>
                </c:pt>
                <c:pt idx="11077">
                  <c:v>62.929000000000002</c:v>
                </c:pt>
                <c:pt idx="11078">
                  <c:v>63.029000000000003</c:v>
                </c:pt>
                <c:pt idx="11079">
                  <c:v>63.057000000000002</c:v>
                </c:pt>
                <c:pt idx="11080">
                  <c:v>62.930999999999997</c:v>
                </c:pt>
                <c:pt idx="11081">
                  <c:v>62.86</c:v>
                </c:pt>
                <c:pt idx="11082">
                  <c:v>62.936999999999998</c:v>
                </c:pt>
                <c:pt idx="11083">
                  <c:v>62.781999999999996</c:v>
                </c:pt>
                <c:pt idx="11084">
                  <c:v>62.735999999999997</c:v>
                </c:pt>
                <c:pt idx="11085">
                  <c:v>62.843000000000004</c:v>
                </c:pt>
                <c:pt idx="11086">
                  <c:v>62.845999999999997</c:v>
                </c:pt>
                <c:pt idx="11087">
                  <c:v>62.682000000000002</c:v>
                </c:pt>
                <c:pt idx="11088">
                  <c:v>62.868000000000002</c:v>
                </c:pt>
                <c:pt idx="11089">
                  <c:v>63.014000000000003</c:v>
                </c:pt>
                <c:pt idx="11090">
                  <c:v>62.947000000000003</c:v>
                </c:pt>
                <c:pt idx="11091">
                  <c:v>62.869</c:v>
                </c:pt>
                <c:pt idx="11092">
                  <c:v>62.89</c:v>
                </c:pt>
                <c:pt idx="11093">
                  <c:v>62.805999999999997</c:v>
                </c:pt>
                <c:pt idx="11094">
                  <c:v>62.774000000000001</c:v>
                </c:pt>
                <c:pt idx="11095">
                  <c:v>62.756</c:v>
                </c:pt>
                <c:pt idx="11096">
                  <c:v>62.969000000000001</c:v>
                </c:pt>
                <c:pt idx="11097">
                  <c:v>62.881</c:v>
                </c:pt>
                <c:pt idx="11098">
                  <c:v>62.914999999999999</c:v>
                </c:pt>
                <c:pt idx="11099">
                  <c:v>62.999000000000002</c:v>
                </c:pt>
                <c:pt idx="11100">
                  <c:v>63.067</c:v>
                </c:pt>
                <c:pt idx="11101">
                  <c:v>62.945999999999998</c:v>
                </c:pt>
                <c:pt idx="11102">
                  <c:v>62.868000000000002</c:v>
                </c:pt>
                <c:pt idx="11103">
                  <c:v>63.017000000000003</c:v>
                </c:pt>
                <c:pt idx="11104">
                  <c:v>63.076000000000001</c:v>
                </c:pt>
                <c:pt idx="11105">
                  <c:v>63.098999999999997</c:v>
                </c:pt>
                <c:pt idx="11106">
                  <c:v>63.052999999999997</c:v>
                </c:pt>
                <c:pt idx="11107">
                  <c:v>62.832000000000001</c:v>
                </c:pt>
                <c:pt idx="11108">
                  <c:v>63.034999999999997</c:v>
                </c:pt>
                <c:pt idx="11109">
                  <c:v>63.017000000000003</c:v>
                </c:pt>
                <c:pt idx="11110">
                  <c:v>63.057000000000002</c:v>
                </c:pt>
                <c:pt idx="11111">
                  <c:v>63.05</c:v>
                </c:pt>
                <c:pt idx="11112">
                  <c:v>63.139000000000003</c:v>
                </c:pt>
                <c:pt idx="11113">
                  <c:v>63.454000000000001</c:v>
                </c:pt>
                <c:pt idx="11114">
                  <c:v>63.268000000000001</c:v>
                </c:pt>
                <c:pt idx="11115">
                  <c:v>63.4</c:v>
                </c:pt>
                <c:pt idx="11116">
                  <c:v>63.372</c:v>
                </c:pt>
                <c:pt idx="11117">
                  <c:v>63.521999999999998</c:v>
                </c:pt>
                <c:pt idx="11118">
                  <c:v>63.820999999999998</c:v>
                </c:pt>
                <c:pt idx="11119">
                  <c:v>63.536999999999999</c:v>
                </c:pt>
                <c:pt idx="11120">
                  <c:v>63.250999999999998</c:v>
                </c:pt>
                <c:pt idx="11121">
                  <c:v>63.365000000000002</c:v>
                </c:pt>
                <c:pt idx="11122">
                  <c:v>63.389000000000003</c:v>
                </c:pt>
                <c:pt idx="11123">
                  <c:v>63.347000000000001</c:v>
                </c:pt>
                <c:pt idx="11124">
                  <c:v>63.256</c:v>
                </c:pt>
                <c:pt idx="11125">
                  <c:v>63.811</c:v>
                </c:pt>
                <c:pt idx="11126">
                  <c:v>63.503</c:v>
                </c:pt>
                <c:pt idx="11127">
                  <c:v>63.237000000000002</c:v>
                </c:pt>
                <c:pt idx="11128">
                  <c:v>63.66</c:v>
                </c:pt>
                <c:pt idx="11129">
                  <c:v>63.55</c:v>
                </c:pt>
                <c:pt idx="11130">
                  <c:v>63.277999999999999</c:v>
                </c:pt>
                <c:pt idx="11131">
                  <c:v>63.274000000000001</c:v>
                </c:pt>
                <c:pt idx="11132">
                  <c:v>63.518000000000001</c:v>
                </c:pt>
                <c:pt idx="11133">
                  <c:v>63.46</c:v>
                </c:pt>
                <c:pt idx="11134">
                  <c:v>63.344000000000001</c:v>
                </c:pt>
                <c:pt idx="11135">
                  <c:v>63.436</c:v>
                </c:pt>
                <c:pt idx="11136">
                  <c:v>63.283000000000001</c:v>
                </c:pt>
                <c:pt idx="11137">
                  <c:v>63.317</c:v>
                </c:pt>
                <c:pt idx="11138">
                  <c:v>63.293999999999997</c:v>
                </c:pt>
                <c:pt idx="11139">
                  <c:v>63.421999999999997</c:v>
                </c:pt>
                <c:pt idx="11140">
                  <c:v>63.414000000000001</c:v>
                </c:pt>
                <c:pt idx="11141">
                  <c:v>63.484999999999999</c:v>
                </c:pt>
                <c:pt idx="11142">
                  <c:v>63.512999999999998</c:v>
                </c:pt>
                <c:pt idx="11143">
                  <c:v>63.575000000000003</c:v>
                </c:pt>
                <c:pt idx="11144">
                  <c:v>63.378</c:v>
                </c:pt>
                <c:pt idx="11145">
                  <c:v>63.591999999999999</c:v>
                </c:pt>
                <c:pt idx="11146">
                  <c:v>63.341999999999999</c:v>
                </c:pt>
                <c:pt idx="11147">
                  <c:v>63.156999999999996</c:v>
                </c:pt>
                <c:pt idx="11148">
                  <c:v>63.465000000000003</c:v>
                </c:pt>
                <c:pt idx="11149">
                  <c:v>63.323999999999998</c:v>
                </c:pt>
                <c:pt idx="11150">
                  <c:v>63.143999999999998</c:v>
                </c:pt>
                <c:pt idx="11151">
                  <c:v>63.734999999999999</c:v>
                </c:pt>
                <c:pt idx="11152">
                  <c:v>63.603999999999999</c:v>
                </c:pt>
                <c:pt idx="11153">
                  <c:v>63.372</c:v>
                </c:pt>
                <c:pt idx="11154">
                  <c:v>63.442999999999998</c:v>
                </c:pt>
                <c:pt idx="11155">
                  <c:v>63.503999999999998</c:v>
                </c:pt>
                <c:pt idx="11156">
                  <c:v>63.396999999999998</c:v>
                </c:pt>
                <c:pt idx="11157">
                  <c:v>63.375</c:v>
                </c:pt>
                <c:pt idx="11158">
                  <c:v>63.597000000000001</c:v>
                </c:pt>
                <c:pt idx="11159">
                  <c:v>63.396000000000001</c:v>
                </c:pt>
                <c:pt idx="11160">
                  <c:v>63.369</c:v>
                </c:pt>
                <c:pt idx="11161">
                  <c:v>63.442999999999998</c:v>
                </c:pt>
                <c:pt idx="11162">
                  <c:v>63.66</c:v>
                </c:pt>
                <c:pt idx="11163">
                  <c:v>63.706000000000003</c:v>
                </c:pt>
                <c:pt idx="11164">
                  <c:v>63.442999999999998</c:v>
                </c:pt>
                <c:pt idx="11165">
                  <c:v>63.457000000000001</c:v>
                </c:pt>
                <c:pt idx="11166">
                  <c:v>63.567999999999998</c:v>
                </c:pt>
                <c:pt idx="11167">
                  <c:v>63.468000000000004</c:v>
                </c:pt>
                <c:pt idx="11168">
                  <c:v>63.475999999999999</c:v>
                </c:pt>
                <c:pt idx="11169">
                  <c:v>63.534999999999997</c:v>
                </c:pt>
                <c:pt idx="11170">
                  <c:v>63.21</c:v>
                </c:pt>
                <c:pt idx="11171">
                  <c:v>63.392000000000003</c:v>
                </c:pt>
                <c:pt idx="11172">
                  <c:v>63.14</c:v>
                </c:pt>
                <c:pt idx="11173">
                  <c:v>63.573999999999998</c:v>
                </c:pt>
                <c:pt idx="11174">
                  <c:v>63.572000000000003</c:v>
                </c:pt>
                <c:pt idx="11175">
                  <c:v>63.932000000000002</c:v>
                </c:pt>
                <c:pt idx="11176">
                  <c:v>63.296999999999997</c:v>
                </c:pt>
                <c:pt idx="11177">
                  <c:v>63.585000000000001</c:v>
                </c:pt>
                <c:pt idx="11178">
                  <c:v>63.679000000000002</c:v>
                </c:pt>
                <c:pt idx="11179">
                  <c:v>63.475999999999999</c:v>
                </c:pt>
                <c:pt idx="11180">
                  <c:v>63.368000000000002</c:v>
                </c:pt>
                <c:pt idx="11181">
                  <c:v>63.642000000000003</c:v>
                </c:pt>
                <c:pt idx="11182">
                  <c:v>63.435000000000002</c:v>
                </c:pt>
                <c:pt idx="11183">
                  <c:v>63.524999999999999</c:v>
                </c:pt>
                <c:pt idx="11184">
                  <c:v>63.417000000000002</c:v>
                </c:pt>
                <c:pt idx="11185">
                  <c:v>63.610999999999997</c:v>
                </c:pt>
                <c:pt idx="11186">
                  <c:v>63.539000000000001</c:v>
                </c:pt>
                <c:pt idx="11187">
                  <c:v>63.619</c:v>
                </c:pt>
                <c:pt idx="11188">
                  <c:v>63.518000000000001</c:v>
                </c:pt>
                <c:pt idx="11189">
                  <c:v>63.430999999999997</c:v>
                </c:pt>
                <c:pt idx="11190">
                  <c:v>63.631</c:v>
                </c:pt>
                <c:pt idx="11191">
                  <c:v>63.636000000000003</c:v>
                </c:pt>
                <c:pt idx="11192">
                  <c:v>63.588999999999999</c:v>
                </c:pt>
                <c:pt idx="11193">
                  <c:v>63.603999999999999</c:v>
                </c:pt>
                <c:pt idx="11194">
                  <c:v>63.402999999999999</c:v>
                </c:pt>
                <c:pt idx="11195">
                  <c:v>63.435000000000002</c:v>
                </c:pt>
                <c:pt idx="11196">
                  <c:v>63.578000000000003</c:v>
                </c:pt>
                <c:pt idx="11197">
                  <c:v>63.552999999999997</c:v>
                </c:pt>
                <c:pt idx="11198">
                  <c:v>63.655999999999999</c:v>
                </c:pt>
                <c:pt idx="11199">
                  <c:v>63.369</c:v>
                </c:pt>
                <c:pt idx="11200">
                  <c:v>63.393000000000001</c:v>
                </c:pt>
                <c:pt idx="11201">
                  <c:v>63.426000000000002</c:v>
                </c:pt>
                <c:pt idx="11202">
                  <c:v>63.598999999999997</c:v>
                </c:pt>
                <c:pt idx="11203">
                  <c:v>63.664999999999999</c:v>
                </c:pt>
                <c:pt idx="11204">
                  <c:v>63.607999999999997</c:v>
                </c:pt>
                <c:pt idx="11205">
                  <c:v>63.482999999999997</c:v>
                </c:pt>
                <c:pt idx="11206">
                  <c:v>63.652999999999999</c:v>
                </c:pt>
                <c:pt idx="11207">
                  <c:v>63.514000000000003</c:v>
                </c:pt>
                <c:pt idx="11208">
                  <c:v>63.530999999999999</c:v>
                </c:pt>
                <c:pt idx="11209">
                  <c:v>63.36</c:v>
                </c:pt>
                <c:pt idx="11210">
                  <c:v>63.624000000000002</c:v>
                </c:pt>
                <c:pt idx="11211">
                  <c:v>63.268999999999998</c:v>
                </c:pt>
                <c:pt idx="11212">
                  <c:v>63.335000000000001</c:v>
                </c:pt>
                <c:pt idx="11213">
                  <c:v>63.408000000000001</c:v>
                </c:pt>
                <c:pt idx="11214">
                  <c:v>63.265000000000001</c:v>
                </c:pt>
                <c:pt idx="11215">
                  <c:v>63.329000000000001</c:v>
                </c:pt>
                <c:pt idx="11216">
                  <c:v>63.386000000000003</c:v>
                </c:pt>
                <c:pt idx="11217">
                  <c:v>63.308</c:v>
                </c:pt>
                <c:pt idx="11218">
                  <c:v>63.39</c:v>
                </c:pt>
                <c:pt idx="11219">
                  <c:v>63.655999999999999</c:v>
                </c:pt>
                <c:pt idx="11220">
                  <c:v>63.231999999999999</c:v>
                </c:pt>
                <c:pt idx="11221">
                  <c:v>63.238999999999997</c:v>
                </c:pt>
                <c:pt idx="11222">
                  <c:v>63.383000000000003</c:v>
                </c:pt>
                <c:pt idx="11223">
                  <c:v>63.262999999999998</c:v>
                </c:pt>
                <c:pt idx="11224">
                  <c:v>63.325000000000003</c:v>
                </c:pt>
                <c:pt idx="11225">
                  <c:v>63.302999999999997</c:v>
                </c:pt>
                <c:pt idx="11226">
                  <c:v>63.360999999999997</c:v>
                </c:pt>
                <c:pt idx="11227">
                  <c:v>63.292000000000002</c:v>
                </c:pt>
                <c:pt idx="11228">
                  <c:v>63.26</c:v>
                </c:pt>
                <c:pt idx="11229">
                  <c:v>63.320999999999998</c:v>
                </c:pt>
                <c:pt idx="11230">
                  <c:v>63.404000000000003</c:v>
                </c:pt>
                <c:pt idx="11231">
                  <c:v>63.329000000000001</c:v>
                </c:pt>
                <c:pt idx="11232">
                  <c:v>63.368000000000002</c:v>
                </c:pt>
                <c:pt idx="11233">
                  <c:v>63.344000000000001</c:v>
                </c:pt>
                <c:pt idx="11234">
                  <c:v>63.338999999999999</c:v>
                </c:pt>
                <c:pt idx="11235">
                  <c:v>63.481000000000002</c:v>
                </c:pt>
                <c:pt idx="11236">
                  <c:v>63.472000000000001</c:v>
                </c:pt>
                <c:pt idx="11237">
                  <c:v>63.317</c:v>
                </c:pt>
                <c:pt idx="11238">
                  <c:v>63.405999999999999</c:v>
                </c:pt>
                <c:pt idx="11239">
                  <c:v>63.468000000000004</c:v>
                </c:pt>
                <c:pt idx="11240">
                  <c:v>63.512999999999998</c:v>
                </c:pt>
                <c:pt idx="11241">
                  <c:v>63.597000000000001</c:v>
                </c:pt>
                <c:pt idx="11242">
                  <c:v>63.500999999999998</c:v>
                </c:pt>
                <c:pt idx="11243">
                  <c:v>63.527999999999999</c:v>
                </c:pt>
                <c:pt idx="11244">
                  <c:v>63.569000000000003</c:v>
                </c:pt>
                <c:pt idx="11245">
                  <c:v>63.372</c:v>
                </c:pt>
                <c:pt idx="11246">
                  <c:v>63.36</c:v>
                </c:pt>
                <c:pt idx="11247">
                  <c:v>63.368000000000002</c:v>
                </c:pt>
                <c:pt idx="11248">
                  <c:v>63.485999999999997</c:v>
                </c:pt>
                <c:pt idx="11249">
                  <c:v>63.558</c:v>
                </c:pt>
                <c:pt idx="11250">
                  <c:v>63.610999999999997</c:v>
                </c:pt>
                <c:pt idx="11251">
                  <c:v>63.539000000000001</c:v>
                </c:pt>
                <c:pt idx="11252">
                  <c:v>63.569000000000003</c:v>
                </c:pt>
                <c:pt idx="11253">
                  <c:v>63.744</c:v>
                </c:pt>
                <c:pt idx="11254">
                  <c:v>63.847000000000001</c:v>
                </c:pt>
                <c:pt idx="11255">
                  <c:v>63.622</c:v>
                </c:pt>
                <c:pt idx="11256">
                  <c:v>63.753999999999998</c:v>
                </c:pt>
                <c:pt idx="11257">
                  <c:v>63.637999999999998</c:v>
                </c:pt>
                <c:pt idx="11258">
                  <c:v>63.634999999999998</c:v>
                </c:pt>
                <c:pt idx="11259">
                  <c:v>63.661000000000001</c:v>
                </c:pt>
                <c:pt idx="11260">
                  <c:v>63.825000000000003</c:v>
                </c:pt>
                <c:pt idx="11261">
                  <c:v>63.631999999999998</c:v>
                </c:pt>
                <c:pt idx="11262">
                  <c:v>63.719000000000001</c:v>
                </c:pt>
                <c:pt idx="11263">
                  <c:v>63.795999999999999</c:v>
                </c:pt>
                <c:pt idx="11264">
                  <c:v>63.588999999999999</c:v>
                </c:pt>
                <c:pt idx="11265">
                  <c:v>63.567</c:v>
                </c:pt>
                <c:pt idx="11266">
                  <c:v>63.453000000000003</c:v>
                </c:pt>
                <c:pt idx="11267">
                  <c:v>63.521999999999998</c:v>
                </c:pt>
                <c:pt idx="11268">
                  <c:v>63.457000000000001</c:v>
                </c:pt>
                <c:pt idx="11269">
                  <c:v>63.530999999999999</c:v>
                </c:pt>
                <c:pt idx="11270">
                  <c:v>63.606999999999999</c:v>
                </c:pt>
                <c:pt idx="11271">
                  <c:v>63.664000000000001</c:v>
                </c:pt>
                <c:pt idx="11272">
                  <c:v>63.500999999999998</c:v>
                </c:pt>
                <c:pt idx="11273">
                  <c:v>63.432000000000002</c:v>
                </c:pt>
                <c:pt idx="11274">
                  <c:v>63.317999999999998</c:v>
                </c:pt>
                <c:pt idx="11275">
                  <c:v>63.319000000000003</c:v>
                </c:pt>
                <c:pt idx="11276">
                  <c:v>63.054000000000002</c:v>
                </c:pt>
                <c:pt idx="11277">
                  <c:v>63.274999999999999</c:v>
                </c:pt>
                <c:pt idx="11278">
                  <c:v>63.35</c:v>
                </c:pt>
                <c:pt idx="11279">
                  <c:v>63.155999999999999</c:v>
                </c:pt>
                <c:pt idx="11280">
                  <c:v>63.555999999999997</c:v>
                </c:pt>
                <c:pt idx="11281">
                  <c:v>63.281999999999996</c:v>
                </c:pt>
                <c:pt idx="11282">
                  <c:v>63.622</c:v>
                </c:pt>
                <c:pt idx="11283">
                  <c:v>63.177999999999997</c:v>
                </c:pt>
                <c:pt idx="11284">
                  <c:v>63.396000000000001</c:v>
                </c:pt>
                <c:pt idx="11285">
                  <c:v>63.503999999999998</c:v>
                </c:pt>
                <c:pt idx="11286">
                  <c:v>63.518999999999998</c:v>
                </c:pt>
                <c:pt idx="11287">
                  <c:v>63.353999999999999</c:v>
                </c:pt>
                <c:pt idx="11288">
                  <c:v>63.710999999999999</c:v>
                </c:pt>
                <c:pt idx="11289">
                  <c:v>63.926000000000002</c:v>
                </c:pt>
                <c:pt idx="11290">
                  <c:v>63.889000000000003</c:v>
                </c:pt>
                <c:pt idx="11291">
                  <c:v>63.49</c:v>
                </c:pt>
                <c:pt idx="11292">
                  <c:v>63.716999999999999</c:v>
                </c:pt>
                <c:pt idx="11293">
                  <c:v>64.016999999999996</c:v>
                </c:pt>
                <c:pt idx="11294">
                  <c:v>63.911999999999999</c:v>
                </c:pt>
                <c:pt idx="11295">
                  <c:v>63.807000000000002</c:v>
                </c:pt>
                <c:pt idx="11296">
                  <c:v>63.942999999999998</c:v>
                </c:pt>
                <c:pt idx="11297">
                  <c:v>64.091999999999999</c:v>
                </c:pt>
                <c:pt idx="11298">
                  <c:v>64.006</c:v>
                </c:pt>
                <c:pt idx="11299">
                  <c:v>63.875</c:v>
                </c:pt>
                <c:pt idx="11300">
                  <c:v>64.031999999999996</c:v>
                </c:pt>
                <c:pt idx="11301">
                  <c:v>64</c:v>
                </c:pt>
                <c:pt idx="11302">
                  <c:v>64.212999999999994</c:v>
                </c:pt>
                <c:pt idx="11303">
                  <c:v>63.993000000000002</c:v>
                </c:pt>
                <c:pt idx="11304">
                  <c:v>64.207999999999998</c:v>
                </c:pt>
                <c:pt idx="11305">
                  <c:v>64.028000000000006</c:v>
                </c:pt>
                <c:pt idx="11306">
                  <c:v>64.150000000000006</c:v>
                </c:pt>
                <c:pt idx="11307">
                  <c:v>64.397000000000006</c:v>
                </c:pt>
                <c:pt idx="11308">
                  <c:v>64.361000000000004</c:v>
                </c:pt>
                <c:pt idx="11309">
                  <c:v>64.400999999999996</c:v>
                </c:pt>
                <c:pt idx="11310">
                  <c:v>64.418999999999997</c:v>
                </c:pt>
                <c:pt idx="11311">
                  <c:v>64.283000000000001</c:v>
                </c:pt>
                <c:pt idx="11312">
                  <c:v>64.111000000000004</c:v>
                </c:pt>
                <c:pt idx="11313">
                  <c:v>64.192999999999998</c:v>
                </c:pt>
                <c:pt idx="11314">
                  <c:v>64.018000000000001</c:v>
                </c:pt>
                <c:pt idx="11315">
                  <c:v>64.075000000000003</c:v>
                </c:pt>
                <c:pt idx="11316">
                  <c:v>64.307000000000002</c:v>
                </c:pt>
                <c:pt idx="11317">
                  <c:v>64.281999999999996</c:v>
                </c:pt>
                <c:pt idx="11318">
                  <c:v>63.921999999999997</c:v>
                </c:pt>
                <c:pt idx="11319">
                  <c:v>63.738999999999997</c:v>
                </c:pt>
                <c:pt idx="11320">
                  <c:v>63.84</c:v>
                </c:pt>
                <c:pt idx="11321">
                  <c:v>63.908000000000001</c:v>
                </c:pt>
                <c:pt idx="11322">
                  <c:v>63.848999999999997</c:v>
                </c:pt>
                <c:pt idx="11323">
                  <c:v>63.683</c:v>
                </c:pt>
                <c:pt idx="11324">
                  <c:v>63.764000000000003</c:v>
                </c:pt>
                <c:pt idx="11325">
                  <c:v>63.723999999999997</c:v>
                </c:pt>
                <c:pt idx="11326">
                  <c:v>63.594000000000001</c:v>
                </c:pt>
                <c:pt idx="11327">
                  <c:v>63.551000000000002</c:v>
                </c:pt>
                <c:pt idx="11328">
                  <c:v>63.749000000000002</c:v>
                </c:pt>
                <c:pt idx="11329">
                  <c:v>63.561999999999998</c:v>
                </c:pt>
                <c:pt idx="11330">
                  <c:v>63.406999999999996</c:v>
                </c:pt>
                <c:pt idx="11331">
                  <c:v>63.203000000000003</c:v>
                </c:pt>
                <c:pt idx="11332">
                  <c:v>63.533000000000001</c:v>
                </c:pt>
                <c:pt idx="11333">
                  <c:v>63.561</c:v>
                </c:pt>
                <c:pt idx="11334">
                  <c:v>63.780999999999999</c:v>
                </c:pt>
                <c:pt idx="11335">
                  <c:v>63.51</c:v>
                </c:pt>
                <c:pt idx="11336">
                  <c:v>63.603000000000002</c:v>
                </c:pt>
                <c:pt idx="11337">
                  <c:v>63.463999999999999</c:v>
                </c:pt>
                <c:pt idx="11338">
                  <c:v>63.887999999999998</c:v>
                </c:pt>
                <c:pt idx="11339">
                  <c:v>63.871000000000002</c:v>
                </c:pt>
                <c:pt idx="11340">
                  <c:v>63.789000000000001</c:v>
                </c:pt>
                <c:pt idx="11341">
                  <c:v>63.957999999999998</c:v>
                </c:pt>
                <c:pt idx="11342">
                  <c:v>63.988999999999997</c:v>
                </c:pt>
                <c:pt idx="11343">
                  <c:v>63.749000000000002</c:v>
                </c:pt>
                <c:pt idx="11344">
                  <c:v>63.673999999999999</c:v>
                </c:pt>
                <c:pt idx="11345">
                  <c:v>63.591999999999999</c:v>
                </c:pt>
                <c:pt idx="11346">
                  <c:v>63.828000000000003</c:v>
                </c:pt>
                <c:pt idx="11347">
                  <c:v>63.901000000000003</c:v>
                </c:pt>
                <c:pt idx="11348">
                  <c:v>63.746000000000002</c:v>
                </c:pt>
                <c:pt idx="11349">
                  <c:v>64.192999999999998</c:v>
                </c:pt>
                <c:pt idx="11350">
                  <c:v>63.649000000000001</c:v>
                </c:pt>
                <c:pt idx="11351">
                  <c:v>63.947000000000003</c:v>
                </c:pt>
                <c:pt idx="11352">
                  <c:v>63.881</c:v>
                </c:pt>
                <c:pt idx="11353">
                  <c:v>64.150999999999996</c:v>
                </c:pt>
                <c:pt idx="11354">
                  <c:v>63.889000000000003</c:v>
                </c:pt>
                <c:pt idx="11355">
                  <c:v>64.033000000000001</c:v>
                </c:pt>
                <c:pt idx="11356">
                  <c:v>64.141999999999996</c:v>
                </c:pt>
                <c:pt idx="11357">
                  <c:v>64.039000000000001</c:v>
                </c:pt>
                <c:pt idx="11358">
                  <c:v>63.985999999999997</c:v>
                </c:pt>
                <c:pt idx="11359">
                  <c:v>64.004000000000005</c:v>
                </c:pt>
                <c:pt idx="11360">
                  <c:v>64.11</c:v>
                </c:pt>
                <c:pt idx="11361">
                  <c:v>64.103999999999999</c:v>
                </c:pt>
                <c:pt idx="11362">
                  <c:v>64.265000000000001</c:v>
                </c:pt>
                <c:pt idx="11363">
                  <c:v>64.263000000000005</c:v>
                </c:pt>
                <c:pt idx="11364">
                  <c:v>64.167000000000002</c:v>
                </c:pt>
                <c:pt idx="11365">
                  <c:v>64.198999999999998</c:v>
                </c:pt>
                <c:pt idx="11366">
                  <c:v>64.206999999999994</c:v>
                </c:pt>
                <c:pt idx="11367">
                  <c:v>64.153999999999996</c:v>
                </c:pt>
                <c:pt idx="11368">
                  <c:v>64.174999999999997</c:v>
                </c:pt>
                <c:pt idx="11369">
                  <c:v>64.195999999999998</c:v>
                </c:pt>
                <c:pt idx="11370">
                  <c:v>64.338999999999999</c:v>
                </c:pt>
                <c:pt idx="11371">
                  <c:v>64.373999999999995</c:v>
                </c:pt>
                <c:pt idx="11372">
                  <c:v>64.067999999999998</c:v>
                </c:pt>
                <c:pt idx="11373">
                  <c:v>64.099000000000004</c:v>
                </c:pt>
                <c:pt idx="11374">
                  <c:v>64.123999999999995</c:v>
                </c:pt>
                <c:pt idx="11375">
                  <c:v>63.994</c:v>
                </c:pt>
                <c:pt idx="11376">
                  <c:v>64.125</c:v>
                </c:pt>
                <c:pt idx="11377">
                  <c:v>64.153000000000006</c:v>
                </c:pt>
                <c:pt idx="11378">
                  <c:v>64.378</c:v>
                </c:pt>
                <c:pt idx="11379">
                  <c:v>64.197000000000003</c:v>
                </c:pt>
                <c:pt idx="11380">
                  <c:v>64.278000000000006</c:v>
                </c:pt>
                <c:pt idx="11381">
                  <c:v>64.653000000000006</c:v>
                </c:pt>
                <c:pt idx="11382">
                  <c:v>64.319000000000003</c:v>
                </c:pt>
                <c:pt idx="11383">
                  <c:v>64.418999999999997</c:v>
                </c:pt>
                <c:pt idx="11384">
                  <c:v>64.141999999999996</c:v>
                </c:pt>
                <c:pt idx="11385">
                  <c:v>64.052999999999997</c:v>
                </c:pt>
                <c:pt idx="11386">
                  <c:v>64.207999999999998</c:v>
                </c:pt>
                <c:pt idx="11387">
                  <c:v>64.296000000000006</c:v>
                </c:pt>
                <c:pt idx="11388">
                  <c:v>64.260999999999996</c:v>
                </c:pt>
                <c:pt idx="11389">
                  <c:v>64.185000000000002</c:v>
                </c:pt>
                <c:pt idx="11390">
                  <c:v>64.210999999999999</c:v>
                </c:pt>
                <c:pt idx="11391">
                  <c:v>64.260000000000005</c:v>
                </c:pt>
                <c:pt idx="11392">
                  <c:v>64.106999999999999</c:v>
                </c:pt>
                <c:pt idx="11393">
                  <c:v>64.037999999999997</c:v>
                </c:pt>
                <c:pt idx="11394">
                  <c:v>64.3</c:v>
                </c:pt>
                <c:pt idx="11395">
                  <c:v>64.176000000000002</c:v>
                </c:pt>
                <c:pt idx="11396">
                  <c:v>64.156999999999996</c:v>
                </c:pt>
                <c:pt idx="11397">
                  <c:v>63.86</c:v>
                </c:pt>
                <c:pt idx="11398">
                  <c:v>64.084999999999994</c:v>
                </c:pt>
                <c:pt idx="11399">
                  <c:v>64.078000000000003</c:v>
                </c:pt>
                <c:pt idx="11400">
                  <c:v>64.304000000000002</c:v>
                </c:pt>
                <c:pt idx="11401">
                  <c:v>64.093999999999994</c:v>
                </c:pt>
                <c:pt idx="11402">
                  <c:v>64.025999999999996</c:v>
                </c:pt>
                <c:pt idx="11403">
                  <c:v>64.248999999999995</c:v>
                </c:pt>
                <c:pt idx="11404">
                  <c:v>64.111000000000004</c:v>
                </c:pt>
                <c:pt idx="11405">
                  <c:v>64.138000000000005</c:v>
                </c:pt>
                <c:pt idx="11406">
                  <c:v>63.966999999999999</c:v>
                </c:pt>
                <c:pt idx="11407">
                  <c:v>63.953000000000003</c:v>
                </c:pt>
                <c:pt idx="11408">
                  <c:v>63.853000000000002</c:v>
                </c:pt>
                <c:pt idx="11409">
                  <c:v>64.135999999999996</c:v>
                </c:pt>
                <c:pt idx="11410">
                  <c:v>64.003</c:v>
                </c:pt>
                <c:pt idx="11411">
                  <c:v>63.822000000000003</c:v>
                </c:pt>
                <c:pt idx="11412">
                  <c:v>63.54</c:v>
                </c:pt>
                <c:pt idx="11413">
                  <c:v>63.99</c:v>
                </c:pt>
                <c:pt idx="11414">
                  <c:v>63.991999999999997</c:v>
                </c:pt>
                <c:pt idx="11415">
                  <c:v>63.868000000000002</c:v>
                </c:pt>
                <c:pt idx="11416">
                  <c:v>63.973999999999997</c:v>
                </c:pt>
                <c:pt idx="11417">
                  <c:v>63.935000000000002</c:v>
                </c:pt>
                <c:pt idx="11418">
                  <c:v>63.767000000000003</c:v>
                </c:pt>
                <c:pt idx="11419">
                  <c:v>63.825000000000003</c:v>
                </c:pt>
                <c:pt idx="11420">
                  <c:v>63.732999999999997</c:v>
                </c:pt>
                <c:pt idx="11421">
                  <c:v>63.832000000000001</c:v>
                </c:pt>
                <c:pt idx="11422">
                  <c:v>63.673999999999999</c:v>
                </c:pt>
                <c:pt idx="11423">
                  <c:v>63.756</c:v>
                </c:pt>
                <c:pt idx="11424">
                  <c:v>63.8</c:v>
                </c:pt>
                <c:pt idx="11425">
                  <c:v>63.369</c:v>
                </c:pt>
                <c:pt idx="11426">
                  <c:v>63.554000000000002</c:v>
                </c:pt>
                <c:pt idx="11427">
                  <c:v>64.072000000000003</c:v>
                </c:pt>
                <c:pt idx="11428">
                  <c:v>63.872</c:v>
                </c:pt>
                <c:pt idx="11429">
                  <c:v>63.991999999999997</c:v>
                </c:pt>
                <c:pt idx="11430">
                  <c:v>63.869</c:v>
                </c:pt>
                <c:pt idx="11431">
                  <c:v>63.780999999999999</c:v>
                </c:pt>
                <c:pt idx="11432">
                  <c:v>63.697000000000003</c:v>
                </c:pt>
                <c:pt idx="11433">
                  <c:v>63.698999999999998</c:v>
                </c:pt>
                <c:pt idx="11434">
                  <c:v>63.918999999999997</c:v>
                </c:pt>
                <c:pt idx="11435">
                  <c:v>63.86</c:v>
                </c:pt>
                <c:pt idx="11436">
                  <c:v>63.746000000000002</c:v>
                </c:pt>
                <c:pt idx="11437">
                  <c:v>63.603000000000002</c:v>
                </c:pt>
                <c:pt idx="11438">
                  <c:v>63.792999999999999</c:v>
                </c:pt>
                <c:pt idx="11439">
                  <c:v>64.003</c:v>
                </c:pt>
                <c:pt idx="11440">
                  <c:v>63.478999999999999</c:v>
                </c:pt>
                <c:pt idx="11441">
                  <c:v>63.664000000000001</c:v>
                </c:pt>
                <c:pt idx="11442">
                  <c:v>63.612000000000002</c:v>
                </c:pt>
                <c:pt idx="11443">
                  <c:v>63.414999999999999</c:v>
                </c:pt>
                <c:pt idx="11444">
                  <c:v>63.677999999999997</c:v>
                </c:pt>
                <c:pt idx="11445">
                  <c:v>63.658000000000001</c:v>
                </c:pt>
                <c:pt idx="11446">
                  <c:v>63.362000000000002</c:v>
                </c:pt>
                <c:pt idx="11447">
                  <c:v>63.368000000000002</c:v>
                </c:pt>
                <c:pt idx="11448">
                  <c:v>63.615000000000002</c:v>
                </c:pt>
                <c:pt idx="11449">
                  <c:v>63.518000000000001</c:v>
                </c:pt>
                <c:pt idx="11450">
                  <c:v>63.423999999999999</c:v>
                </c:pt>
                <c:pt idx="11451">
                  <c:v>63.206000000000003</c:v>
                </c:pt>
                <c:pt idx="11452">
                  <c:v>63.301000000000002</c:v>
                </c:pt>
                <c:pt idx="11453">
                  <c:v>63.531999999999996</c:v>
                </c:pt>
                <c:pt idx="11454">
                  <c:v>63.448999999999998</c:v>
                </c:pt>
                <c:pt idx="11455">
                  <c:v>63.429000000000002</c:v>
                </c:pt>
                <c:pt idx="11456">
                  <c:v>63.183</c:v>
                </c:pt>
                <c:pt idx="11457">
                  <c:v>63.472000000000001</c:v>
                </c:pt>
                <c:pt idx="11458">
                  <c:v>63.231000000000002</c:v>
                </c:pt>
                <c:pt idx="11459">
                  <c:v>63.31</c:v>
                </c:pt>
                <c:pt idx="11460">
                  <c:v>63.167999999999999</c:v>
                </c:pt>
                <c:pt idx="11461">
                  <c:v>63.271000000000001</c:v>
                </c:pt>
                <c:pt idx="11462">
                  <c:v>63.243000000000002</c:v>
                </c:pt>
                <c:pt idx="11463">
                  <c:v>63.360999999999997</c:v>
                </c:pt>
                <c:pt idx="11464">
                  <c:v>63.304000000000002</c:v>
                </c:pt>
                <c:pt idx="11465">
                  <c:v>63.341999999999999</c:v>
                </c:pt>
                <c:pt idx="11466">
                  <c:v>62.831000000000003</c:v>
                </c:pt>
                <c:pt idx="11467">
                  <c:v>63.45</c:v>
                </c:pt>
                <c:pt idx="11468">
                  <c:v>63.305999999999997</c:v>
                </c:pt>
                <c:pt idx="11469">
                  <c:v>63.253</c:v>
                </c:pt>
                <c:pt idx="11470">
                  <c:v>63.207000000000001</c:v>
                </c:pt>
                <c:pt idx="11471">
                  <c:v>63.19</c:v>
                </c:pt>
                <c:pt idx="11472">
                  <c:v>62.917000000000002</c:v>
                </c:pt>
                <c:pt idx="11473">
                  <c:v>63.19</c:v>
                </c:pt>
                <c:pt idx="11474">
                  <c:v>63.268999999999998</c:v>
                </c:pt>
                <c:pt idx="11475">
                  <c:v>63.14</c:v>
                </c:pt>
                <c:pt idx="11476">
                  <c:v>63.225999999999999</c:v>
                </c:pt>
                <c:pt idx="11477">
                  <c:v>63.048999999999999</c:v>
                </c:pt>
                <c:pt idx="11478">
                  <c:v>62.929000000000002</c:v>
                </c:pt>
                <c:pt idx="11479">
                  <c:v>63.034999999999997</c:v>
                </c:pt>
                <c:pt idx="11480">
                  <c:v>63.021000000000001</c:v>
                </c:pt>
                <c:pt idx="11481">
                  <c:v>63.325000000000003</c:v>
                </c:pt>
                <c:pt idx="11482">
                  <c:v>63.061999999999998</c:v>
                </c:pt>
                <c:pt idx="11483">
                  <c:v>62.935000000000002</c:v>
                </c:pt>
                <c:pt idx="11484">
                  <c:v>63.008000000000003</c:v>
                </c:pt>
                <c:pt idx="11485">
                  <c:v>63.133000000000003</c:v>
                </c:pt>
                <c:pt idx="11486">
                  <c:v>63.112000000000002</c:v>
                </c:pt>
                <c:pt idx="11487">
                  <c:v>63.034999999999997</c:v>
                </c:pt>
                <c:pt idx="11488">
                  <c:v>62.99</c:v>
                </c:pt>
                <c:pt idx="11489">
                  <c:v>62.872</c:v>
                </c:pt>
                <c:pt idx="11490">
                  <c:v>62.753</c:v>
                </c:pt>
                <c:pt idx="11491">
                  <c:v>62.832999999999998</c:v>
                </c:pt>
                <c:pt idx="11492">
                  <c:v>62.524000000000001</c:v>
                </c:pt>
                <c:pt idx="11493">
                  <c:v>62.764000000000003</c:v>
                </c:pt>
                <c:pt idx="11494">
                  <c:v>62.865000000000002</c:v>
                </c:pt>
                <c:pt idx="11495">
                  <c:v>62.558</c:v>
                </c:pt>
                <c:pt idx="11496">
                  <c:v>62.639000000000003</c:v>
                </c:pt>
                <c:pt idx="11497">
                  <c:v>62.579000000000001</c:v>
                </c:pt>
                <c:pt idx="11498">
                  <c:v>62.588999999999999</c:v>
                </c:pt>
                <c:pt idx="11499">
                  <c:v>62.475999999999999</c:v>
                </c:pt>
                <c:pt idx="11500">
                  <c:v>62.54</c:v>
                </c:pt>
                <c:pt idx="11501">
                  <c:v>62.718000000000004</c:v>
                </c:pt>
                <c:pt idx="11502">
                  <c:v>62.843000000000004</c:v>
                </c:pt>
                <c:pt idx="11503">
                  <c:v>62.776000000000003</c:v>
                </c:pt>
                <c:pt idx="11504">
                  <c:v>62.664999999999999</c:v>
                </c:pt>
                <c:pt idx="11505">
                  <c:v>62.542000000000002</c:v>
                </c:pt>
                <c:pt idx="11506">
                  <c:v>62.545999999999999</c:v>
                </c:pt>
                <c:pt idx="11507">
                  <c:v>62.8</c:v>
                </c:pt>
                <c:pt idx="11508">
                  <c:v>62.432000000000002</c:v>
                </c:pt>
                <c:pt idx="11509">
                  <c:v>62.628</c:v>
                </c:pt>
                <c:pt idx="11510">
                  <c:v>62.628</c:v>
                </c:pt>
                <c:pt idx="11511">
                  <c:v>62.572000000000003</c:v>
                </c:pt>
                <c:pt idx="11512">
                  <c:v>62.569000000000003</c:v>
                </c:pt>
                <c:pt idx="11513">
                  <c:v>62.551000000000002</c:v>
                </c:pt>
                <c:pt idx="11514">
                  <c:v>62.460999999999999</c:v>
                </c:pt>
                <c:pt idx="11515">
                  <c:v>62.603000000000002</c:v>
                </c:pt>
                <c:pt idx="11516">
                  <c:v>62.503999999999998</c:v>
                </c:pt>
                <c:pt idx="11517">
                  <c:v>62.557000000000002</c:v>
                </c:pt>
                <c:pt idx="11518">
                  <c:v>62.682000000000002</c:v>
                </c:pt>
                <c:pt idx="11519">
                  <c:v>62.530999999999999</c:v>
                </c:pt>
                <c:pt idx="11520">
                  <c:v>62.442</c:v>
                </c:pt>
                <c:pt idx="11521">
                  <c:v>62.573999999999998</c:v>
                </c:pt>
                <c:pt idx="11522">
                  <c:v>62.298999999999999</c:v>
                </c:pt>
                <c:pt idx="11523">
                  <c:v>62.396999999999998</c:v>
                </c:pt>
                <c:pt idx="11524">
                  <c:v>62.31</c:v>
                </c:pt>
                <c:pt idx="11525">
                  <c:v>62.5</c:v>
                </c:pt>
                <c:pt idx="11526">
                  <c:v>62.567</c:v>
                </c:pt>
                <c:pt idx="11527">
                  <c:v>62.401000000000003</c:v>
                </c:pt>
                <c:pt idx="11528">
                  <c:v>62.456000000000003</c:v>
                </c:pt>
                <c:pt idx="11529">
                  <c:v>62.613999999999997</c:v>
                </c:pt>
                <c:pt idx="11530">
                  <c:v>62.268999999999998</c:v>
                </c:pt>
                <c:pt idx="11531">
                  <c:v>62.457999999999998</c:v>
                </c:pt>
                <c:pt idx="11532">
                  <c:v>62.463999999999999</c:v>
                </c:pt>
                <c:pt idx="11533">
                  <c:v>62.521000000000001</c:v>
                </c:pt>
                <c:pt idx="11534">
                  <c:v>62.536000000000001</c:v>
                </c:pt>
                <c:pt idx="11535">
                  <c:v>62.357999999999997</c:v>
                </c:pt>
                <c:pt idx="11536">
                  <c:v>62.579000000000001</c:v>
                </c:pt>
                <c:pt idx="11537">
                  <c:v>62.194000000000003</c:v>
                </c:pt>
                <c:pt idx="11538">
                  <c:v>62.317999999999998</c:v>
                </c:pt>
                <c:pt idx="11539">
                  <c:v>62.381999999999998</c:v>
                </c:pt>
                <c:pt idx="11540">
                  <c:v>62.2</c:v>
                </c:pt>
                <c:pt idx="11541">
                  <c:v>62.234999999999999</c:v>
                </c:pt>
                <c:pt idx="11542">
                  <c:v>62.276000000000003</c:v>
                </c:pt>
                <c:pt idx="11543">
                  <c:v>62.332000000000001</c:v>
                </c:pt>
                <c:pt idx="11544">
                  <c:v>62.156999999999996</c:v>
                </c:pt>
                <c:pt idx="11545">
                  <c:v>62.2</c:v>
                </c:pt>
                <c:pt idx="11546">
                  <c:v>62.241999999999997</c:v>
                </c:pt>
                <c:pt idx="11547">
                  <c:v>62.073999999999998</c:v>
                </c:pt>
                <c:pt idx="11548">
                  <c:v>62.194000000000003</c:v>
                </c:pt>
                <c:pt idx="11549">
                  <c:v>62.176000000000002</c:v>
                </c:pt>
                <c:pt idx="11550">
                  <c:v>62.048999999999999</c:v>
                </c:pt>
                <c:pt idx="11551">
                  <c:v>61.936999999999998</c:v>
                </c:pt>
                <c:pt idx="11552">
                  <c:v>62.143000000000001</c:v>
                </c:pt>
                <c:pt idx="11553">
                  <c:v>61.981999999999999</c:v>
                </c:pt>
                <c:pt idx="11554">
                  <c:v>62.039000000000001</c:v>
                </c:pt>
                <c:pt idx="11555">
                  <c:v>61.956000000000003</c:v>
                </c:pt>
                <c:pt idx="11556">
                  <c:v>61.893000000000001</c:v>
                </c:pt>
                <c:pt idx="11557">
                  <c:v>62.042999999999999</c:v>
                </c:pt>
                <c:pt idx="11558">
                  <c:v>62.179000000000002</c:v>
                </c:pt>
                <c:pt idx="11559">
                  <c:v>62.057000000000002</c:v>
                </c:pt>
                <c:pt idx="11560">
                  <c:v>62.015000000000001</c:v>
                </c:pt>
                <c:pt idx="11561">
                  <c:v>61.972000000000001</c:v>
                </c:pt>
                <c:pt idx="11562">
                  <c:v>61.906999999999996</c:v>
                </c:pt>
                <c:pt idx="11563">
                  <c:v>62.021999999999998</c:v>
                </c:pt>
                <c:pt idx="11564">
                  <c:v>62.116999999999997</c:v>
                </c:pt>
                <c:pt idx="11565">
                  <c:v>61.947000000000003</c:v>
                </c:pt>
                <c:pt idx="11566">
                  <c:v>62.075000000000003</c:v>
                </c:pt>
                <c:pt idx="11567">
                  <c:v>61.899000000000001</c:v>
                </c:pt>
                <c:pt idx="11568">
                  <c:v>61.767000000000003</c:v>
                </c:pt>
                <c:pt idx="11569">
                  <c:v>62.003</c:v>
                </c:pt>
                <c:pt idx="11570">
                  <c:v>62.110999999999997</c:v>
                </c:pt>
                <c:pt idx="11571">
                  <c:v>62.198999999999998</c:v>
                </c:pt>
                <c:pt idx="11572">
                  <c:v>61.914999999999999</c:v>
                </c:pt>
                <c:pt idx="11573">
                  <c:v>61.878</c:v>
                </c:pt>
                <c:pt idx="11574">
                  <c:v>61.930999999999997</c:v>
                </c:pt>
                <c:pt idx="11575">
                  <c:v>61.845999999999997</c:v>
                </c:pt>
                <c:pt idx="11576">
                  <c:v>61.625999999999998</c:v>
                </c:pt>
                <c:pt idx="11577">
                  <c:v>61.622</c:v>
                </c:pt>
                <c:pt idx="11578">
                  <c:v>61.707000000000001</c:v>
                </c:pt>
                <c:pt idx="11579">
                  <c:v>61.698999999999998</c:v>
                </c:pt>
                <c:pt idx="11580">
                  <c:v>61.753</c:v>
                </c:pt>
                <c:pt idx="11581">
                  <c:v>61.707999999999998</c:v>
                </c:pt>
                <c:pt idx="11582">
                  <c:v>61.932000000000002</c:v>
                </c:pt>
                <c:pt idx="11583">
                  <c:v>61.667000000000002</c:v>
                </c:pt>
                <c:pt idx="11584">
                  <c:v>61.600999999999999</c:v>
                </c:pt>
                <c:pt idx="11585">
                  <c:v>61.771999999999998</c:v>
                </c:pt>
                <c:pt idx="11586">
                  <c:v>61.820999999999998</c:v>
                </c:pt>
                <c:pt idx="11587">
                  <c:v>61.796999999999997</c:v>
                </c:pt>
                <c:pt idx="11588">
                  <c:v>61.776000000000003</c:v>
                </c:pt>
                <c:pt idx="11589">
                  <c:v>61.651000000000003</c:v>
                </c:pt>
                <c:pt idx="11590">
                  <c:v>61.447000000000003</c:v>
                </c:pt>
                <c:pt idx="11591">
                  <c:v>61.628999999999998</c:v>
                </c:pt>
                <c:pt idx="11592">
                  <c:v>61.633000000000003</c:v>
                </c:pt>
                <c:pt idx="11593">
                  <c:v>61.735999999999997</c:v>
                </c:pt>
                <c:pt idx="11594">
                  <c:v>61.59</c:v>
                </c:pt>
                <c:pt idx="11595">
                  <c:v>61.569000000000003</c:v>
                </c:pt>
                <c:pt idx="11596">
                  <c:v>61.652999999999999</c:v>
                </c:pt>
                <c:pt idx="11597">
                  <c:v>61.667999999999999</c:v>
                </c:pt>
                <c:pt idx="11598">
                  <c:v>61.612000000000002</c:v>
                </c:pt>
                <c:pt idx="11599">
                  <c:v>61.578000000000003</c:v>
                </c:pt>
                <c:pt idx="11600">
                  <c:v>61.692</c:v>
                </c:pt>
                <c:pt idx="11601">
                  <c:v>61.64</c:v>
                </c:pt>
                <c:pt idx="11602">
                  <c:v>61.618000000000002</c:v>
                </c:pt>
                <c:pt idx="11603">
                  <c:v>61.582999999999998</c:v>
                </c:pt>
                <c:pt idx="11604">
                  <c:v>61.478000000000002</c:v>
                </c:pt>
                <c:pt idx="11605">
                  <c:v>61.374000000000002</c:v>
                </c:pt>
                <c:pt idx="11606">
                  <c:v>61.460999999999999</c:v>
                </c:pt>
                <c:pt idx="11607">
                  <c:v>61.399000000000001</c:v>
                </c:pt>
                <c:pt idx="11608">
                  <c:v>61.386000000000003</c:v>
                </c:pt>
                <c:pt idx="11609">
                  <c:v>61.503999999999998</c:v>
                </c:pt>
                <c:pt idx="11610">
                  <c:v>61.332000000000001</c:v>
                </c:pt>
                <c:pt idx="11611">
                  <c:v>61.408000000000001</c:v>
                </c:pt>
                <c:pt idx="11612">
                  <c:v>61.25</c:v>
                </c:pt>
                <c:pt idx="11613">
                  <c:v>61.393999999999998</c:v>
                </c:pt>
                <c:pt idx="11614">
                  <c:v>61.493000000000002</c:v>
                </c:pt>
                <c:pt idx="11615">
                  <c:v>61.182000000000002</c:v>
                </c:pt>
                <c:pt idx="11616">
                  <c:v>61.177999999999997</c:v>
                </c:pt>
                <c:pt idx="11617">
                  <c:v>61.168999999999997</c:v>
                </c:pt>
                <c:pt idx="11618">
                  <c:v>61.533000000000001</c:v>
                </c:pt>
                <c:pt idx="11619">
                  <c:v>60.878999999999998</c:v>
                </c:pt>
                <c:pt idx="11620">
                  <c:v>61.417000000000002</c:v>
                </c:pt>
                <c:pt idx="11621">
                  <c:v>61.698999999999998</c:v>
                </c:pt>
                <c:pt idx="11622">
                  <c:v>61.649000000000001</c:v>
                </c:pt>
                <c:pt idx="11623">
                  <c:v>61.329000000000001</c:v>
                </c:pt>
                <c:pt idx="11624">
                  <c:v>61.243000000000002</c:v>
                </c:pt>
                <c:pt idx="11625">
                  <c:v>61.232999999999997</c:v>
                </c:pt>
                <c:pt idx="11626">
                  <c:v>61.220999999999997</c:v>
                </c:pt>
                <c:pt idx="11627">
                  <c:v>61.103999999999999</c:v>
                </c:pt>
                <c:pt idx="11628">
                  <c:v>61.115000000000002</c:v>
                </c:pt>
                <c:pt idx="11629">
                  <c:v>61.06</c:v>
                </c:pt>
                <c:pt idx="11630">
                  <c:v>61.232999999999997</c:v>
                </c:pt>
                <c:pt idx="11631">
                  <c:v>61.142000000000003</c:v>
                </c:pt>
                <c:pt idx="11632">
                  <c:v>61.088999999999999</c:v>
                </c:pt>
                <c:pt idx="11633">
                  <c:v>61.061</c:v>
                </c:pt>
                <c:pt idx="11634">
                  <c:v>61.261000000000003</c:v>
                </c:pt>
                <c:pt idx="11635">
                  <c:v>61.201000000000001</c:v>
                </c:pt>
                <c:pt idx="11636">
                  <c:v>61.271000000000001</c:v>
                </c:pt>
                <c:pt idx="11637">
                  <c:v>61.031999999999996</c:v>
                </c:pt>
                <c:pt idx="11638">
                  <c:v>61.246000000000002</c:v>
                </c:pt>
                <c:pt idx="11639">
                  <c:v>61.100999999999999</c:v>
                </c:pt>
                <c:pt idx="11640">
                  <c:v>60.756</c:v>
                </c:pt>
                <c:pt idx="11641">
                  <c:v>60.807000000000002</c:v>
                </c:pt>
                <c:pt idx="11642">
                  <c:v>61.234999999999999</c:v>
                </c:pt>
                <c:pt idx="11643">
                  <c:v>61.356999999999999</c:v>
                </c:pt>
                <c:pt idx="11644">
                  <c:v>61.289000000000001</c:v>
                </c:pt>
                <c:pt idx="11645">
                  <c:v>61.551000000000002</c:v>
                </c:pt>
                <c:pt idx="11646">
                  <c:v>61.478000000000002</c:v>
                </c:pt>
                <c:pt idx="11647">
                  <c:v>61.628</c:v>
                </c:pt>
                <c:pt idx="11648">
                  <c:v>61.139000000000003</c:v>
                </c:pt>
                <c:pt idx="11649">
                  <c:v>61.1</c:v>
                </c:pt>
                <c:pt idx="11650">
                  <c:v>61.185000000000002</c:v>
                </c:pt>
                <c:pt idx="11651">
                  <c:v>61.286999999999999</c:v>
                </c:pt>
                <c:pt idx="11652">
                  <c:v>61.155999999999999</c:v>
                </c:pt>
                <c:pt idx="11653">
                  <c:v>61.274999999999999</c:v>
                </c:pt>
                <c:pt idx="11654">
                  <c:v>61.097000000000001</c:v>
                </c:pt>
                <c:pt idx="11655">
                  <c:v>61.186999999999998</c:v>
                </c:pt>
                <c:pt idx="11656">
                  <c:v>60.825000000000003</c:v>
                </c:pt>
                <c:pt idx="11657">
                  <c:v>61.061</c:v>
                </c:pt>
                <c:pt idx="11658">
                  <c:v>61.073999999999998</c:v>
                </c:pt>
                <c:pt idx="11659">
                  <c:v>61.19</c:v>
                </c:pt>
                <c:pt idx="11660">
                  <c:v>61.128999999999998</c:v>
                </c:pt>
                <c:pt idx="11661">
                  <c:v>61.149000000000001</c:v>
                </c:pt>
                <c:pt idx="11662">
                  <c:v>61.04</c:v>
                </c:pt>
                <c:pt idx="11663">
                  <c:v>61.136000000000003</c:v>
                </c:pt>
                <c:pt idx="11664">
                  <c:v>61.146000000000001</c:v>
                </c:pt>
                <c:pt idx="11665">
                  <c:v>61.124000000000002</c:v>
                </c:pt>
                <c:pt idx="11666">
                  <c:v>61.000999999999998</c:v>
                </c:pt>
                <c:pt idx="11667">
                  <c:v>61.021999999999998</c:v>
                </c:pt>
                <c:pt idx="11668">
                  <c:v>60.924999999999997</c:v>
                </c:pt>
                <c:pt idx="11669">
                  <c:v>61.213999999999999</c:v>
                </c:pt>
                <c:pt idx="11670">
                  <c:v>61.078000000000003</c:v>
                </c:pt>
                <c:pt idx="11671">
                  <c:v>61.411999999999999</c:v>
                </c:pt>
                <c:pt idx="11672">
                  <c:v>60.814</c:v>
                </c:pt>
                <c:pt idx="11673">
                  <c:v>61.054000000000002</c:v>
                </c:pt>
                <c:pt idx="11674">
                  <c:v>60.945999999999998</c:v>
                </c:pt>
                <c:pt idx="11675">
                  <c:v>60.802999999999997</c:v>
                </c:pt>
                <c:pt idx="11676">
                  <c:v>60.91</c:v>
                </c:pt>
                <c:pt idx="11677">
                  <c:v>61.15</c:v>
                </c:pt>
                <c:pt idx="11678">
                  <c:v>61.207000000000001</c:v>
                </c:pt>
                <c:pt idx="11679">
                  <c:v>61.357999999999997</c:v>
                </c:pt>
                <c:pt idx="11680">
                  <c:v>61.067999999999998</c:v>
                </c:pt>
                <c:pt idx="11681">
                  <c:v>61.151000000000003</c:v>
                </c:pt>
                <c:pt idx="11682">
                  <c:v>61.338999999999999</c:v>
                </c:pt>
                <c:pt idx="11683">
                  <c:v>61.106000000000002</c:v>
                </c:pt>
                <c:pt idx="11684">
                  <c:v>61.235999999999997</c:v>
                </c:pt>
                <c:pt idx="11685">
                  <c:v>61.079000000000001</c:v>
                </c:pt>
                <c:pt idx="11686">
                  <c:v>61.003999999999998</c:v>
                </c:pt>
                <c:pt idx="11687">
                  <c:v>60.981000000000002</c:v>
                </c:pt>
                <c:pt idx="11688">
                  <c:v>61.237000000000002</c:v>
                </c:pt>
                <c:pt idx="11689">
                  <c:v>61.186999999999998</c:v>
                </c:pt>
                <c:pt idx="11690">
                  <c:v>61.106999999999999</c:v>
                </c:pt>
                <c:pt idx="11691">
                  <c:v>61.281999999999996</c:v>
                </c:pt>
                <c:pt idx="11692">
                  <c:v>61.503999999999998</c:v>
                </c:pt>
                <c:pt idx="11693">
                  <c:v>61.503</c:v>
                </c:pt>
                <c:pt idx="11694">
                  <c:v>61.457000000000001</c:v>
                </c:pt>
                <c:pt idx="11695">
                  <c:v>61.432000000000002</c:v>
                </c:pt>
                <c:pt idx="11696">
                  <c:v>61.457999999999998</c:v>
                </c:pt>
                <c:pt idx="11697">
                  <c:v>61.335000000000001</c:v>
                </c:pt>
                <c:pt idx="11698">
                  <c:v>61.121000000000002</c:v>
                </c:pt>
                <c:pt idx="11699">
                  <c:v>61.036999999999999</c:v>
                </c:pt>
                <c:pt idx="11700">
                  <c:v>61.201000000000001</c:v>
                </c:pt>
                <c:pt idx="11701">
                  <c:v>61.091999999999999</c:v>
                </c:pt>
                <c:pt idx="11702">
                  <c:v>61.042000000000002</c:v>
                </c:pt>
                <c:pt idx="11703">
                  <c:v>61.131999999999998</c:v>
                </c:pt>
                <c:pt idx="11704">
                  <c:v>61.110999999999997</c:v>
                </c:pt>
                <c:pt idx="11705">
                  <c:v>60.982999999999997</c:v>
                </c:pt>
                <c:pt idx="11706">
                  <c:v>60.924999999999997</c:v>
                </c:pt>
                <c:pt idx="11707">
                  <c:v>61.215000000000003</c:v>
                </c:pt>
                <c:pt idx="11708">
                  <c:v>61.070999999999998</c:v>
                </c:pt>
                <c:pt idx="11709">
                  <c:v>61.027999999999999</c:v>
                </c:pt>
                <c:pt idx="11710">
                  <c:v>61.139000000000003</c:v>
                </c:pt>
                <c:pt idx="11711">
                  <c:v>61.323999999999998</c:v>
                </c:pt>
                <c:pt idx="11712">
                  <c:v>61.317999999999998</c:v>
                </c:pt>
                <c:pt idx="11713">
                  <c:v>61.088999999999999</c:v>
                </c:pt>
                <c:pt idx="11714">
                  <c:v>61.488999999999997</c:v>
                </c:pt>
                <c:pt idx="11715">
                  <c:v>61.350999999999999</c:v>
                </c:pt>
                <c:pt idx="11716">
                  <c:v>61.115000000000002</c:v>
                </c:pt>
                <c:pt idx="11717">
                  <c:v>61.1</c:v>
                </c:pt>
                <c:pt idx="11718">
                  <c:v>61.024000000000001</c:v>
                </c:pt>
                <c:pt idx="11719">
                  <c:v>61.021999999999998</c:v>
                </c:pt>
                <c:pt idx="11720">
                  <c:v>61.055999999999997</c:v>
                </c:pt>
                <c:pt idx="11721">
                  <c:v>61.051000000000002</c:v>
                </c:pt>
                <c:pt idx="11722">
                  <c:v>60.878</c:v>
                </c:pt>
                <c:pt idx="11723">
                  <c:v>61.064</c:v>
                </c:pt>
                <c:pt idx="11724">
                  <c:v>61.271999999999998</c:v>
                </c:pt>
                <c:pt idx="11725">
                  <c:v>60.973999999999997</c:v>
                </c:pt>
                <c:pt idx="11726">
                  <c:v>60.819000000000003</c:v>
                </c:pt>
                <c:pt idx="11727">
                  <c:v>60.823999999999998</c:v>
                </c:pt>
                <c:pt idx="11728">
                  <c:v>60.808</c:v>
                </c:pt>
                <c:pt idx="11729">
                  <c:v>61.026000000000003</c:v>
                </c:pt>
                <c:pt idx="11730">
                  <c:v>60.9</c:v>
                </c:pt>
                <c:pt idx="11731">
                  <c:v>61.070999999999998</c:v>
                </c:pt>
                <c:pt idx="11732">
                  <c:v>61.021999999999998</c:v>
                </c:pt>
                <c:pt idx="11733">
                  <c:v>61.067</c:v>
                </c:pt>
                <c:pt idx="11734">
                  <c:v>60.985999999999997</c:v>
                </c:pt>
                <c:pt idx="11735">
                  <c:v>61.042999999999999</c:v>
                </c:pt>
                <c:pt idx="11736">
                  <c:v>61.021000000000001</c:v>
                </c:pt>
                <c:pt idx="11737">
                  <c:v>61.01</c:v>
                </c:pt>
                <c:pt idx="11738">
                  <c:v>60.981999999999999</c:v>
                </c:pt>
                <c:pt idx="11739">
                  <c:v>61.143000000000001</c:v>
                </c:pt>
                <c:pt idx="11740">
                  <c:v>60.987000000000002</c:v>
                </c:pt>
                <c:pt idx="11741">
                  <c:v>61.164000000000001</c:v>
                </c:pt>
                <c:pt idx="11742">
                  <c:v>61.161000000000001</c:v>
                </c:pt>
                <c:pt idx="11743">
                  <c:v>61.2</c:v>
                </c:pt>
                <c:pt idx="11744">
                  <c:v>60.966999999999999</c:v>
                </c:pt>
                <c:pt idx="11745">
                  <c:v>61.167000000000002</c:v>
                </c:pt>
                <c:pt idx="11746">
                  <c:v>61.265000000000001</c:v>
                </c:pt>
                <c:pt idx="11747">
                  <c:v>61.246000000000002</c:v>
                </c:pt>
                <c:pt idx="11748">
                  <c:v>61.078000000000003</c:v>
                </c:pt>
                <c:pt idx="11749">
                  <c:v>60.886000000000003</c:v>
                </c:pt>
                <c:pt idx="11750">
                  <c:v>60.927999999999997</c:v>
                </c:pt>
                <c:pt idx="11751">
                  <c:v>61.206000000000003</c:v>
                </c:pt>
                <c:pt idx="11752">
                  <c:v>61.076000000000001</c:v>
                </c:pt>
                <c:pt idx="11753">
                  <c:v>61.04</c:v>
                </c:pt>
                <c:pt idx="11754">
                  <c:v>61.015000000000001</c:v>
                </c:pt>
                <c:pt idx="11755">
                  <c:v>60.975000000000001</c:v>
                </c:pt>
                <c:pt idx="11756">
                  <c:v>61.151000000000003</c:v>
                </c:pt>
                <c:pt idx="11757">
                  <c:v>61.207000000000001</c:v>
                </c:pt>
                <c:pt idx="11758">
                  <c:v>61.225000000000001</c:v>
                </c:pt>
                <c:pt idx="11759">
                  <c:v>61.161999999999999</c:v>
                </c:pt>
                <c:pt idx="11760">
                  <c:v>60.921999999999997</c:v>
                </c:pt>
                <c:pt idx="11761">
                  <c:v>61.177999999999997</c:v>
                </c:pt>
                <c:pt idx="11762">
                  <c:v>61.24</c:v>
                </c:pt>
                <c:pt idx="11763">
                  <c:v>61.283000000000001</c:v>
                </c:pt>
                <c:pt idx="11764">
                  <c:v>61.268000000000001</c:v>
                </c:pt>
                <c:pt idx="11765">
                  <c:v>61.146000000000001</c:v>
                </c:pt>
                <c:pt idx="11766">
                  <c:v>60.982999999999997</c:v>
                </c:pt>
                <c:pt idx="11767">
                  <c:v>61.198999999999998</c:v>
                </c:pt>
                <c:pt idx="11768">
                  <c:v>61.069000000000003</c:v>
                </c:pt>
                <c:pt idx="11769">
                  <c:v>61.146000000000001</c:v>
                </c:pt>
                <c:pt idx="11770">
                  <c:v>61.31</c:v>
                </c:pt>
                <c:pt idx="11771">
                  <c:v>61.322000000000003</c:v>
                </c:pt>
                <c:pt idx="11772">
                  <c:v>61.225999999999999</c:v>
                </c:pt>
                <c:pt idx="11773">
                  <c:v>61.265000000000001</c:v>
                </c:pt>
                <c:pt idx="11774">
                  <c:v>61.281999999999996</c:v>
                </c:pt>
                <c:pt idx="11775">
                  <c:v>61.314</c:v>
                </c:pt>
                <c:pt idx="11776">
                  <c:v>61.256999999999998</c:v>
                </c:pt>
                <c:pt idx="11777">
                  <c:v>61.067</c:v>
                </c:pt>
                <c:pt idx="11778">
                  <c:v>61.271999999999998</c:v>
                </c:pt>
                <c:pt idx="11779">
                  <c:v>61.478999999999999</c:v>
                </c:pt>
                <c:pt idx="11780">
                  <c:v>61.378</c:v>
                </c:pt>
                <c:pt idx="11781">
                  <c:v>61.335000000000001</c:v>
                </c:pt>
                <c:pt idx="11782">
                  <c:v>61.207999999999998</c:v>
                </c:pt>
                <c:pt idx="11783">
                  <c:v>61.183</c:v>
                </c:pt>
                <c:pt idx="11784">
                  <c:v>61.215000000000003</c:v>
                </c:pt>
                <c:pt idx="11785">
                  <c:v>61.302999999999997</c:v>
                </c:pt>
                <c:pt idx="11786">
                  <c:v>61.378999999999998</c:v>
                </c:pt>
                <c:pt idx="11787">
                  <c:v>61.588000000000001</c:v>
                </c:pt>
                <c:pt idx="11788">
                  <c:v>61.384999999999998</c:v>
                </c:pt>
                <c:pt idx="11789">
                  <c:v>61.384999999999998</c:v>
                </c:pt>
                <c:pt idx="11790">
                  <c:v>61.423999999999999</c:v>
                </c:pt>
                <c:pt idx="11791">
                  <c:v>61.277999999999999</c:v>
                </c:pt>
                <c:pt idx="11792">
                  <c:v>61.593000000000004</c:v>
                </c:pt>
                <c:pt idx="11793">
                  <c:v>61.488999999999997</c:v>
                </c:pt>
                <c:pt idx="11794">
                  <c:v>61.381</c:v>
                </c:pt>
                <c:pt idx="11795">
                  <c:v>61.314</c:v>
                </c:pt>
                <c:pt idx="11796">
                  <c:v>61.356999999999999</c:v>
                </c:pt>
                <c:pt idx="11797">
                  <c:v>61.475000000000001</c:v>
                </c:pt>
                <c:pt idx="11798">
                  <c:v>61.25</c:v>
                </c:pt>
                <c:pt idx="11799">
                  <c:v>61.350999999999999</c:v>
                </c:pt>
                <c:pt idx="11800">
                  <c:v>61.365000000000002</c:v>
                </c:pt>
                <c:pt idx="11801">
                  <c:v>61.56</c:v>
                </c:pt>
                <c:pt idx="11802">
                  <c:v>61.448999999999998</c:v>
                </c:pt>
                <c:pt idx="11803">
                  <c:v>61.670999999999999</c:v>
                </c:pt>
                <c:pt idx="11804">
                  <c:v>61.512999999999998</c:v>
                </c:pt>
                <c:pt idx="11805">
                  <c:v>61.220999999999997</c:v>
                </c:pt>
                <c:pt idx="11806">
                  <c:v>61.24</c:v>
                </c:pt>
                <c:pt idx="11807">
                  <c:v>61.418999999999997</c:v>
                </c:pt>
                <c:pt idx="11808">
                  <c:v>61.268000000000001</c:v>
                </c:pt>
                <c:pt idx="11809">
                  <c:v>61.250999999999998</c:v>
                </c:pt>
                <c:pt idx="11810">
                  <c:v>61.253</c:v>
                </c:pt>
                <c:pt idx="11811">
                  <c:v>61.298999999999999</c:v>
                </c:pt>
                <c:pt idx="11812">
                  <c:v>61.536999999999999</c:v>
                </c:pt>
                <c:pt idx="11813">
                  <c:v>61.569000000000003</c:v>
                </c:pt>
                <c:pt idx="11814">
                  <c:v>61.448999999999998</c:v>
                </c:pt>
                <c:pt idx="11815">
                  <c:v>61.362000000000002</c:v>
                </c:pt>
                <c:pt idx="11816">
                  <c:v>61.406999999999996</c:v>
                </c:pt>
                <c:pt idx="11817">
                  <c:v>61.314</c:v>
                </c:pt>
                <c:pt idx="11818">
                  <c:v>61.052999999999997</c:v>
                </c:pt>
                <c:pt idx="11819">
                  <c:v>61.293999999999997</c:v>
                </c:pt>
                <c:pt idx="11820">
                  <c:v>61.348999999999997</c:v>
                </c:pt>
                <c:pt idx="11821">
                  <c:v>61.124000000000002</c:v>
                </c:pt>
                <c:pt idx="11822">
                  <c:v>60.762999999999998</c:v>
                </c:pt>
                <c:pt idx="11823">
                  <c:v>60.921999999999997</c:v>
                </c:pt>
                <c:pt idx="11824">
                  <c:v>60.957999999999998</c:v>
                </c:pt>
                <c:pt idx="11825">
                  <c:v>61.271000000000001</c:v>
                </c:pt>
                <c:pt idx="11826">
                  <c:v>61.113999999999997</c:v>
                </c:pt>
                <c:pt idx="11827">
                  <c:v>61.116999999999997</c:v>
                </c:pt>
                <c:pt idx="11828">
                  <c:v>61.088999999999999</c:v>
                </c:pt>
                <c:pt idx="11829">
                  <c:v>60.881</c:v>
                </c:pt>
                <c:pt idx="11830">
                  <c:v>61.506</c:v>
                </c:pt>
                <c:pt idx="11831">
                  <c:v>61.131</c:v>
                </c:pt>
                <c:pt idx="11832">
                  <c:v>61.116999999999997</c:v>
                </c:pt>
                <c:pt idx="11833">
                  <c:v>61.124000000000002</c:v>
                </c:pt>
                <c:pt idx="11834">
                  <c:v>61.216999999999999</c:v>
                </c:pt>
                <c:pt idx="11835">
                  <c:v>61.250999999999998</c:v>
                </c:pt>
                <c:pt idx="11836">
                  <c:v>61.295999999999999</c:v>
                </c:pt>
                <c:pt idx="11837">
                  <c:v>61.329000000000001</c:v>
                </c:pt>
                <c:pt idx="11838">
                  <c:v>61.186</c:v>
                </c:pt>
                <c:pt idx="11839">
                  <c:v>61.274000000000001</c:v>
                </c:pt>
                <c:pt idx="11840">
                  <c:v>61.271000000000001</c:v>
                </c:pt>
                <c:pt idx="11841">
                  <c:v>61.097000000000001</c:v>
                </c:pt>
                <c:pt idx="11842">
                  <c:v>61.143000000000001</c:v>
                </c:pt>
                <c:pt idx="11843">
                  <c:v>61.198999999999998</c:v>
                </c:pt>
                <c:pt idx="11844">
                  <c:v>61.103999999999999</c:v>
                </c:pt>
                <c:pt idx="11845">
                  <c:v>61.061999999999998</c:v>
                </c:pt>
                <c:pt idx="11846">
                  <c:v>61.076000000000001</c:v>
                </c:pt>
                <c:pt idx="11847">
                  <c:v>61.091999999999999</c:v>
                </c:pt>
                <c:pt idx="11848">
                  <c:v>61.088999999999999</c:v>
                </c:pt>
                <c:pt idx="11849">
                  <c:v>61.517000000000003</c:v>
                </c:pt>
                <c:pt idx="11850">
                  <c:v>61.207000000000001</c:v>
                </c:pt>
                <c:pt idx="11851">
                  <c:v>60.951000000000001</c:v>
                </c:pt>
                <c:pt idx="11852">
                  <c:v>61.149000000000001</c:v>
                </c:pt>
                <c:pt idx="11853">
                  <c:v>61.302999999999997</c:v>
                </c:pt>
                <c:pt idx="11854">
                  <c:v>61.085999999999999</c:v>
                </c:pt>
                <c:pt idx="11855">
                  <c:v>61.124000000000002</c:v>
                </c:pt>
                <c:pt idx="11856">
                  <c:v>61.24</c:v>
                </c:pt>
                <c:pt idx="11857">
                  <c:v>61.335000000000001</c:v>
                </c:pt>
                <c:pt idx="11858">
                  <c:v>61.197000000000003</c:v>
                </c:pt>
                <c:pt idx="11859">
                  <c:v>60.944000000000003</c:v>
                </c:pt>
                <c:pt idx="11860">
                  <c:v>61.131999999999998</c:v>
                </c:pt>
                <c:pt idx="11861">
                  <c:v>60.823999999999998</c:v>
                </c:pt>
                <c:pt idx="11862">
                  <c:v>60.878</c:v>
                </c:pt>
                <c:pt idx="11863">
                  <c:v>61.064</c:v>
                </c:pt>
                <c:pt idx="11864">
                  <c:v>61.139000000000003</c:v>
                </c:pt>
                <c:pt idx="11865">
                  <c:v>60.865000000000002</c:v>
                </c:pt>
                <c:pt idx="11866">
                  <c:v>61.057000000000002</c:v>
                </c:pt>
                <c:pt idx="11867">
                  <c:v>61.417999999999999</c:v>
                </c:pt>
                <c:pt idx="11868">
                  <c:v>61.262999999999998</c:v>
                </c:pt>
                <c:pt idx="11869">
                  <c:v>60.832000000000001</c:v>
                </c:pt>
                <c:pt idx="11870">
                  <c:v>60.835999999999999</c:v>
                </c:pt>
                <c:pt idx="11871">
                  <c:v>60.951000000000001</c:v>
                </c:pt>
                <c:pt idx="11872">
                  <c:v>61.112000000000002</c:v>
                </c:pt>
                <c:pt idx="11873">
                  <c:v>60.872</c:v>
                </c:pt>
                <c:pt idx="11874">
                  <c:v>61.167999999999999</c:v>
                </c:pt>
                <c:pt idx="11875">
                  <c:v>61.155999999999999</c:v>
                </c:pt>
                <c:pt idx="11876">
                  <c:v>60.966999999999999</c:v>
                </c:pt>
                <c:pt idx="11877">
                  <c:v>61.154000000000003</c:v>
                </c:pt>
                <c:pt idx="11878">
                  <c:v>61.276000000000003</c:v>
                </c:pt>
                <c:pt idx="11879">
                  <c:v>61.369</c:v>
                </c:pt>
                <c:pt idx="11880">
                  <c:v>61.164999999999999</c:v>
                </c:pt>
                <c:pt idx="11881">
                  <c:v>60.911000000000001</c:v>
                </c:pt>
                <c:pt idx="11882">
                  <c:v>60.932000000000002</c:v>
                </c:pt>
                <c:pt idx="11883">
                  <c:v>61.098999999999997</c:v>
                </c:pt>
                <c:pt idx="11884">
                  <c:v>61.399000000000001</c:v>
                </c:pt>
                <c:pt idx="11885">
                  <c:v>61.362000000000002</c:v>
                </c:pt>
                <c:pt idx="11886">
                  <c:v>61.343000000000004</c:v>
                </c:pt>
                <c:pt idx="11887">
                  <c:v>60.718000000000004</c:v>
                </c:pt>
                <c:pt idx="11888">
                  <c:v>60.784999999999997</c:v>
                </c:pt>
                <c:pt idx="11889">
                  <c:v>60.94</c:v>
                </c:pt>
                <c:pt idx="11890">
                  <c:v>60.981999999999999</c:v>
                </c:pt>
                <c:pt idx="11891">
                  <c:v>61.323999999999998</c:v>
                </c:pt>
                <c:pt idx="11892">
                  <c:v>61.845999999999997</c:v>
                </c:pt>
                <c:pt idx="11893">
                  <c:v>61.8</c:v>
                </c:pt>
                <c:pt idx="11894">
                  <c:v>61.76</c:v>
                </c:pt>
                <c:pt idx="11895">
                  <c:v>61.268999999999998</c:v>
                </c:pt>
                <c:pt idx="11896">
                  <c:v>61.55</c:v>
                </c:pt>
                <c:pt idx="11897">
                  <c:v>61.506999999999998</c:v>
                </c:pt>
                <c:pt idx="11898">
                  <c:v>61.561</c:v>
                </c:pt>
                <c:pt idx="11899">
                  <c:v>61.749000000000002</c:v>
                </c:pt>
                <c:pt idx="11900">
                  <c:v>61.774000000000001</c:v>
                </c:pt>
                <c:pt idx="11901">
                  <c:v>61.478000000000002</c:v>
                </c:pt>
                <c:pt idx="11902">
                  <c:v>61.322000000000003</c:v>
                </c:pt>
                <c:pt idx="11903">
                  <c:v>61.151000000000003</c:v>
                </c:pt>
                <c:pt idx="11904">
                  <c:v>61.442999999999998</c:v>
                </c:pt>
                <c:pt idx="11905">
                  <c:v>61.469000000000001</c:v>
                </c:pt>
                <c:pt idx="11906">
                  <c:v>61.353999999999999</c:v>
                </c:pt>
                <c:pt idx="11907">
                  <c:v>61.232999999999997</c:v>
                </c:pt>
                <c:pt idx="11908">
                  <c:v>61.371000000000002</c:v>
                </c:pt>
                <c:pt idx="11909">
                  <c:v>61.55</c:v>
                </c:pt>
                <c:pt idx="11910">
                  <c:v>61.646000000000001</c:v>
                </c:pt>
                <c:pt idx="11911">
                  <c:v>61.341999999999999</c:v>
                </c:pt>
                <c:pt idx="11912">
                  <c:v>61.225999999999999</c:v>
                </c:pt>
                <c:pt idx="11913">
                  <c:v>61.279000000000003</c:v>
                </c:pt>
                <c:pt idx="11914">
                  <c:v>61.356000000000002</c:v>
                </c:pt>
                <c:pt idx="11915">
                  <c:v>61.353000000000002</c:v>
                </c:pt>
                <c:pt idx="11916">
                  <c:v>61.244</c:v>
                </c:pt>
                <c:pt idx="11917">
                  <c:v>61.064</c:v>
                </c:pt>
                <c:pt idx="11918">
                  <c:v>61.082000000000001</c:v>
                </c:pt>
                <c:pt idx="11919">
                  <c:v>61.247</c:v>
                </c:pt>
                <c:pt idx="11920">
                  <c:v>61.244</c:v>
                </c:pt>
                <c:pt idx="11921">
                  <c:v>61.042999999999999</c:v>
                </c:pt>
                <c:pt idx="11922">
                  <c:v>61.088999999999999</c:v>
                </c:pt>
                <c:pt idx="11923">
                  <c:v>61.460999999999999</c:v>
                </c:pt>
                <c:pt idx="11924">
                  <c:v>61.06</c:v>
                </c:pt>
                <c:pt idx="11925">
                  <c:v>61.11</c:v>
                </c:pt>
                <c:pt idx="11926">
                  <c:v>60.884999999999998</c:v>
                </c:pt>
                <c:pt idx="11927">
                  <c:v>60.896000000000001</c:v>
                </c:pt>
                <c:pt idx="11928">
                  <c:v>61.704000000000001</c:v>
                </c:pt>
                <c:pt idx="11929">
                  <c:v>61.457000000000001</c:v>
                </c:pt>
                <c:pt idx="11930">
                  <c:v>61.131999999999998</c:v>
                </c:pt>
                <c:pt idx="11931">
                  <c:v>61.151000000000003</c:v>
                </c:pt>
                <c:pt idx="11932">
                  <c:v>60.966999999999999</c:v>
                </c:pt>
                <c:pt idx="11933">
                  <c:v>61.567999999999998</c:v>
                </c:pt>
                <c:pt idx="11934">
                  <c:v>61.710999999999999</c:v>
                </c:pt>
                <c:pt idx="11935">
                  <c:v>61.402999999999999</c:v>
                </c:pt>
                <c:pt idx="11936">
                  <c:v>60.725000000000001</c:v>
                </c:pt>
                <c:pt idx="11937">
                  <c:v>60.79</c:v>
                </c:pt>
                <c:pt idx="11938">
                  <c:v>60.841999999999999</c:v>
                </c:pt>
                <c:pt idx="11939">
                  <c:v>60.731000000000002</c:v>
                </c:pt>
                <c:pt idx="11940">
                  <c:v>61.106000000000002</c:v>
                </c:pt>
                <c:pt idx="11941">
                  <c:v>60.963999999999999</c:v>
                </c:pt>
                <c:pt idx="11942">
                  <c:v>61.031999999999996</c:v>
                </c:pt>
                <c:pt idx="11943">
                  <c:v>61.223999999999997</c:v>
                </c:pt>
                <c:pt idx="11944">
                  <c:v>61.360999999999997</c:v>
                </c:pt>
                <c:pt idx="11945">
                  <c:v>61.064999999999998</c:v>
                </c:pt>
                <c:pt idx="11946">
                  <c:v>60.749000000000002</c:v>
                </c:pt>
                <c:pt idx="11947">
                  <c:v>60.668999999999997</c:v>
                </c:pt>
                <c:pt idx="11948">
                  <c:v>60.719000000000001</c:v>
                </c:pt>
                <c:pt idx="11949">
                  <c:v>60.926000000000002</c:v>
                </c:pt>
                <c:pt idx="11950">
                  <c:v>61.018999999999998</c:v>
                </c:pt>
                <c:pt idx="11951">
                  <c:v>61.356999999999999</c:v>
                </c:pt>
                <c:pt idx="11952">
                  <c:v>60.911999999999999</c:v>
                </c:pt>
                <c:pt idx="11953">
                  <c:v>60.610999999999997</c:v>
                </c:pt>
                <c:pt idx="11954">
                  <c:v>60.55</c:v>
                </c:pt>
                <c:pt idx="11955">
                  <c:v>60.869</c:v>
                </c:pt>
                <c:pt idx="11956">
                  <c:v>60.761000000000003</c:v>
                </c:pt>
                <c:pt idx="11957">
                  <c:v>60.695999999999998</c:v>
                </c:pt>
                <c:pt idx="11958">
                  <c:v>60.655999999999999</c:v>
                </c:pt>
                <c:pt idx="11959">
                  <c:v>60.517000000000003</c:v>
                </c:pt>
                <c:pt idx="11960">
                  <c:v>60.667999999999999</c:v>
                </c:pt>
                <c:pt idx="11961">
                  <c:v>61.11</c:v>
                </c:pt>
                <c:pt idx="11962">
                  <c:v>60.667000000000002</c:v>
                </c:pt>
                <c:pt idx="11963">
                  <c:v>60.670999999999999</c:v>
                </c:pt>
                <c:pt idx="11964">
                  <c:v>60.643999999999998</c:v>
                </c:pt>
                <c:pt idx="11965">
                  <c:v>60.646999999999998</c:v>
                </c:pt>
                <c:pt idx="11966">
                  <c:v>60.820999999999998</c:v>
                </c:pt>
                <c:pt idx="11967">
                  <c:v>60.634999999999998</c:v>
                </c:pt>
                <c:pt idx="11968">
                  <c:v>60.533000000000001</c:v>
                </c:pt>
                <c:pt idx="11969">
                  <c:v>60.732999999999997</c:v>
                </c:pt>
                <c:pt idx="11970">
                  <c:v>60.569000000000003</c:v>
                </c:pt>
                <c:pt idx="11971">
                  <c:v>60.747</c:v>
                </c:pt>
                <c:pt idx="11972">
                  <c:v>60.454000000000001</c:v>
                </c:pt>
                <c:pt idx="11973">
                  <c:v>60.686</c:v>
                </c:pt>
                <c:pt idx="11974">
                  <c:v>60.34</c:v>
                </c:pt>
                <c:pt idx="11975">
                  <c:v>60.518000000000001</c:v>
                </c:pt>
                <c:pt idx="11976">
                  <c:v>60.91</c:v>
                </c:pt>
                <c:pt idx="11977">
                  <c:v>60.811999999999998</c:v>
                </c:pt>
                <c:pt idx="11978">
                  <c:v>60.192999999999998</c:v>
                </c:pt>
                <c:pt idx="11979">
                  <c:v>60.356999999999999</c:v>
                </c:pt>
                <c:pt idx="11980">
                  <c:v>60.524000000000001</c:v>
                </c:pt>
                <c:pt idx="11981">
                  <c:v>60.542999999999999</c:v>
                </c:pt>
                <c:pt idx="11982">
                  <c:v>60.414000000000001</c:v>
                </c:pt>
                <c:pt idx="11983">
                  <c:v>59.984999999999999</c:v>
                </c:pt>
                <c:pt idx="11984">
                  <c:v>60.119</c:v>
                </c:pt>
                <c:pt idx="11985">
                  <c:v>60.311999999999998</c:v>
                </c:pt>
                <c:pt idx="11986">
                  <c:v>60.677999999999997</c:v>
                </c:pt>
                <c:pt idx="11987">
                  <c:v>60.651000000000003</c:v>
                </c:pt>
                <c:pt idx="11988">
                  <c:v>60.19</c:v>
                </c:pt>
                <c:pt idx="11989">
                  <c:v>60.052999999999997</c:v>
                </c:pt>
                <c:pt idx="11990">
                  <c:v>60.429000000000002</c:v>
                </c:pt>
                <c:pt idx="11991">
                  <c:v>60.345999999999997</c:v>
                </c:pt>
                <c:pt idx="11992">
                  <c:v>59.99</c:v>
                </c:pt>
                <c:pt idx="11993">
                  <c:v>59.957000000000001</c:v>
                </c:pt>
                <c:pt idx="11994">
                  <c:v>59.832999999999998</c:v>
                </c:pt>
                <c:pt idx="11995">
                  <c:v>59.994</c:v>
                </c:pt>
                <c:pt idx="11996">
                  <c:v>60.091999999999999</c:v>
                </c:pt>
                <c:pt idx="11997">
                  <c:v>59.871000000000002</c:v>
                </c:pt>
                <c:pt idx="11998">
                  <c:v>59.982999999999997</c:v>
                </c:pt>
                <c:pt idx="11999">
                  <c:v>59.792000000000002</c:v>
                </c:pt>
                <c:pt idx="12000">
                  <c:v>59.725000000000001</c:v>
                </c:pt>
                <c:pt idx="12001">
                  <c:v>59.828000000000003</c:v>
                </c:pt>
                <c:pt idx="12002">
                  <c:v>59.668999999999997</c:v>
                </c:pt>
                <c:pt idx="12003">
                  <c:v>59.796999999999997</c:v>
                </c:pt>
                <c:pt idx="12004">
                  <c:v>59.529000000000003</c:v>
                </c:pt>
                <c:pt idx="12005">
                  <c:v>59.720999999999997</c:v>
                </c:pt>
                <c:pt idx="12006">
                  <c:v>59.668999999999997</c:v>
                </c:pt>
                <c:pt idx="12007">
                  <c:v>59.664000000000001</c:v>
                </c:pt>
                <c:pt idx="12008">
                  <c:v>59.51</c:v>
                </c:pt>
                <c:pt idx="12009">
                  <c:v>59.54</c:v>
                </c:pt>
                <c:pt idx="12010">
                  <c:v>59.411999999999999</c:v>
                </c:pt>
                <c:pt idx="12011">
                  <c:v>59.478000000000002</c:v>
                </c:pt>
                <c:pt idx="12012">
                  <c:v>59.356000000000002</c:v>
                </c:pt>
                <c:pt idx="12013">
                  <c:v>59.281999999999996</c:v>
                </c:pt>
                <c:pt idx="12014">
                  <c:v>59.465000000000003</c:v>
                </c:pt>
                <c:pt idx="12015">
                  <c:v>59.481999999999999</c:v>
                </c:pt>
                <c:pt idx="12016">
                  <c:v>59.152999999999999</c:v>
                </c:pt>
                <c:pt idx="12017">
                  <c:v>59.268999999999998</c:v>
                </c:pt>
                <c:pt idx="12018">
                  <c:v>59.344000000000001</c:v>
                </c:pt>
                <c:pt idx="12019">
                  <c:v>59.223999999999997</c:v>
                </c:pt>
                <c:pt idx="12020">
                  <c:v>59.298999999999999</c:v>
                </c:pt>
                <c:pt idx="12021">
                  <c:v>59.274999999999999</c:v>
                </c:pt>
                <c:pt idx="12022">
                  <c:v>59.131</c:v>
                </c:pt>
                <c:pt idx="12023">
                  <c:v>59.447000000000003</c:v>
                </c:pt>
                <c:pt idx="12024">
                  <c:v>59.393999999999998</c:v>
                </c:pt>
                <c:pt idx="12025">
                  <c:v>59.366999999999997</c:v>
                </c:pt>
                <c:pt idx="12026">
                  <c:v>59.276000000000003</c:v>
                </c:pt>
                <c:pt idx="12027">
                  <c:v>59.283000000000001</c:v>
                </c:pt>
                <c:pt idx="12028">
                  <c:v>59.335000000000001</c:v>
                </c:pt>
                <c:pt idx="12029">
                  <c:v>59.600999999999999</c:v>
                </c:pt>
                <c:pt idx="12030">
                  <c:v>59.484999999999999</c:v>
                </c:pt>
                <c:pt idx="12031">
                  <c:v>59.345999999999997</c:v>
                </c:pt>
                <c:pt idx="12032">
                  <c:v>59.389000000000003</c:v>
                </c:pt>
                <c:pt idx="12033">
                  <c:v>59.515000000000001</c:v>
                </c:pt>
                <c:pt idx="12034">
                  <c:v>59.500999999999998</c:v>
                </c:pt>
                <c:pt idx="12035">
                  <c:v>59.506</c:v>
                </c:pt>
                <c:pt idx="12036">
                  <c:v>59.436999999999998</c:v>
                </c:pt>
                <c:pt idx="12037">
                  <c:v>59.332000000000001</c:v>
                </c:pt>
                <c:pt idx="12038">
                  <c:v>59.481999999999999</c:v>
                </c:pt>
                <c:pt idx="12039">
                  <c:v>59.469000000000001</c:v>
                </c:pt>
                <c:pt idx="12040">
                  <c:v>59.646000000000001</c:v>
                </c:pt>
                <c:pt idx="12041">
                  <c:v>59.436</c:v>
                </c:pt>
                <c:pt idx="12042">
                  <c:v>59.554000000000002</c:v>
                </c:pt>
                <c:pt idx="12043">
                  <c:v>59.389000000000003</c:v>
                </c:pt>
                <c:pt idx="12044">
                  <c:v>59.64</c:v>
                </c:pt>
                <c:pt idx="12045">
                  <c:v>59.59</c:v>
                </c:pt>
                <c:pt idx="12046">
                  <c:v>59.64</c:v>
                </c:pt>
                <c:pt idx="12047">
                  <c:v>59.65</c:v>
                </c:pt>
                <c:pt idx="12048">
                  <c:v>59.557000000000002</c:v>
                </c:pt>
                <c:pt idx="12049">
                  <c:v>59.497</c:v>
                </c:pt>
                <c:pt idx="12050">
                  <c:v>59.405999999999999</c:v>
                </c:pt>
                <c:pt idx="12051">
                  <c:v>59.386000000000003</c:v>
                </c:pt>
                <c:pt idx="12052">
                  <c:v>59.581000000000003</c:v>
                </c:pt>
                <c:pt idx="12053">
                  <c:v>59.567</c:v>
                </c:pt>
                <c:pt idx="12054">
                  <c:v>59.3</c:v>
                </c:pt>
                <c:pt idx="12055">
                  <c:v>59.530999999999999</c:v>
                </c:pt>
                <c:pt idx="12056">
                  <c:v>59.491999999999997</c:v>
                </c:pt>
                <c:pt idx="12057">
                  <c:v>59.363999999999997</c:v>
                </c:pt>
                <c:pt idx="12058">
                  <c:v>59.386000000000003</c:v>
                </c:pt>
                <c:pt idx="12059">
                  <c:v>59.277999999999999</c:v>
                </c:pt>
                <c:pt idx="12060">
                  <c:v>59.304000000000002</c:v>
                </c:pt>
                <c:pt idx="12061">
                  <c:v>59.610999999999997</c:v>
                </c:pt>
                <c:pt idx="12062">
                  <c:v>59.405999999999999</c:v>
                </c:pt>
                <c:pt idx="12063">
                  <c:v>59.356999999999999</c:v>
                </c:pt>
                <c:pt idx="12064">
                  <c:v>59.624000000000002</c:v>
                </c:pt>
                <c:pt idx="12065">
                  <c:v>59.533000000000001</c:v>
                </c:pt>
                <c:pt idx="12066">
                  <c:v>59.624000000000002</c:v>
                </c:pt>
                <c:pt idx="12067">
                  <c:v>59.374000000000002</c:v>
                </c:pt>
                <c:pt idx="12068">
                  <c:v>59.387999999999998</c:v>
                </c:pt>
                <c:pt idx="12069">
                  <c:v>59.338000000000001</c:v>
                </c:pt>
                <c:pt idx="12070">
                  <c:v>59.564999999999998</c:v>
                </c:pt>
                <c:pt idx="12071">
                  <c:v>59.435000000000002</c:v>
                </c:pt>
                <c:pt idx="12072">
                  <c:v>59.515000000000001</c:v>
                </c:pt>
                <c:pt idx="12073">
                  <c:v>59.515000000000001</c:v>
                </c:pt>
                <c:pt idx="12074">
                  <c:v>59.46</c:v>
                </c:pt>
                <c:pt idx="12075">
                  <c:v>59.478999999999999</c:v>
                </c:pt>
                <c:pt idx="12076">
                  <c:v>59.268000000000001</c:v>
                </c:pt>
                <c:pt idx="12077">
                  <c:v>59.378</c:v>
                </c:pt>
                <c:pt idx="12078">
                  <c:v>59.418999999999997</c:v>
                </c:pt>
                <c:pt idx="12079">
                  <c:v>59.710999999999999</c:v>
                </c:pt>
                <c:pt idx="12080">
                  <c:v>59.49</c:v>
                </c:pt>
                <c:pt idx="12081">
                  <c:v>59.634999999999998</c:v>
                </c:pt>
                <c:pt idx="12082">
                  <c:v>59.570999999999998</c:v>
                </c:pt>
                <c:pt idx="12083">
                  <c:v>59.348999999999997</c:v>
                </c:pt>
                <c:pt idx="12084">
                  <c:v>59.743000000000002</c:v>
                </c:pt>
                <c:pt idx="12085">
                  <c:v>59.698999999999998</c:v>
                </c:pt>
                <c:pt idx="12086">
                  <c:v>59.697000000000003</c:v>
                </c:pt>
                <c:pt idx="12087">
                  <c:v>59.533000000000001</c:v>
                </c:pt>
                <c:pt idx="12088">
                  <c:v>59.347000000000001</c:v>
                </c:pt>
                <c:pt idx="12089">
                  <c:v>59.796999999999997</c:v>
                </c:pt>
                <c:pt idx="12090">
                  <c:v>59.542999999999999</c:v>
                </c:pt>
                <c:pt idx="12091">
                  <c:v>59.981000000000002</c:v>
                </c:pt>
                <c:pt idx="12092">
                  <c:v>59.686</c:v>
                </c:pt>
                <c:pt idx="12093">
                  <c:v>59.564</c:v>
                </c:pt>
                <c:pt idx="12094">
                  <c:v>59.817999999999998</c:v>
                </c:pt>
                <c:pt idx="12095">
                  <c:v>59.862000000000002</c:v>
                </c:pt>
                <c:pt idx="12096">
                  <c:v>59.935000000000002</c:v>
                </c:pt>
                <c:pt idx="12097">
                  <c:v>59.847000000000001</c:v>
                </c:pt>
                <c:pt idx="12098">
                  <c:v>59.508000000000003</c:v>
                </c:pt>
                <c:pt idx="12099">
                  <c:v>59.832999999999998</c:v>
                </c:pt>
                <c:pt idx="12100">
                  <c:v>60.015000000000001</c:v>
                </c:pt>
                <c:pt idx="12101">
                  <c:v>59.768999999999998</c:v>
                </c:pt>
                <c:pt idx="12102">
                  <c:v>59.801000000000002</c:v>
                </c:pt>
                <c:pt idx="12103">
                  <c:v>59.603999999999999</c:v>
                </c:pt>
                <c:pt idx="12104">
                  <c:v>59.725000000000001</c:v>
                </c:pt>
                <c:pt idx="12105">
                  <c:v>59.756999999999998</c:v>
                </c:pt>
                <c:pt idx="12106">
                  <c:v>59.933</c:v>
                </c:pt>
                <c:pt idx="12107">
                  <c:v>59.866999999999997</c:v>
                </c:pt>
                <c:pt idx="12108">
                  <c:v>59.89</c:v>
                </c:pt>
                <c:pt idx="12109">
                  <c:v>59.765000000000001</c:v>
                </c:pt>
                <c:pt idx="12110">
                  <c:v>59.869</c:v>
                </c:pt>
                <c:pt idx="12111">
                  <c:v>59.911999999999999</c:v>
                </c:pt>
                <c:pt idx="12112">
                  <c:v>59.65</c:v>
                </c:pt>
                <c:pt idx="12113">
                  <c:v>59.463999999999999</c:v>
                </c:pt>
                <c:pt idx="12114">
                  <c:v>59.865000000000002</c:v>
                </c:pt>
                <c:pt idx="12115">
                  <c:v>60.179000000000002</c:v>
                </c:pt>
                <c:pt idx="12116">
                  <c:v>59.963999999999999</c:v>
                </c:pt>
                <c:pt idx="12117">
                  <c:v>59.777999999999999</c:v>
                </c:pt>
                <c:pt idx="12118">
                  <c:v>59.906999999999996</c:v>
                </c:pt>
                <c:pt idx="12119">
                  <c:v>60.006999999999998</c:v>
                </c:pt>
                <c:pt idx="12120">
                  <c:v>59.664999999999999</c:v>
                </c:pt>
                <c:pt idx="12121">
                  <c:v>59.723999999999997</c:v>
                </c:pt>
                <c:pt idx="12122">
                  <c:v>59.863999999999997</c:v>
                </c:pt>
                <c:pt idx="12123">
                  <c:v>60.103000000000002</c:v>
                </c:pt>
                <c:pt idx="12124">
                  <c:v>60.155999999999999</c:v>
                </c:pt>
                <c:pt idx="12125">
                  <c:v>60.356999999999999</c:v>
                </c:pt>
                <c:pt idx="12126">
                  <c:v>60.133000000000003</c:v>
                </c:pt>
                <c:pt idx="12127">
                  <c:v>60.215000000000003</c:v>
                </c:pt>
                <c:pt idx="12128">
                  <c:v>60.164999999999999</c:v>
                </c:pt>
                <c:pt idx="12129">
                  <c:v>60.151000000000003</c:v>
                </c:pt>
                <c:pt idx="12130">
                  <c:v>60.249000000000002</c:v>
                </c:pt>
                <c:pt idx="12131">
                  <c:v>60.137999999999998</c:v>
                </c:pt>
                <c:pt idx="12132">
                  <c:v>59.874000000000002</c:v>
                </c:pt>
                <c:pt idx="12133">
                  <c:v>60.293999999999997</c:v>
                </c:pt>
                <c:pt idx="12134">
                  <c:v>60.155999999999999</c:v>
                </c:pt>
                <c:pt idx="12135">
                  <c:v>60.167999999999999</c:v>
                </c:pt>
                <c:pt idx="12136">
                  <c:v>60.156999999999996</c:v>
                </c:pt>
                <c:pt idx="12137">
                  <c:v>60.179000000000002</c:v>
                </c:pt>
                <c:pt idx="12138">
                  <c:v>60.203000000000003</c:v>
                </c:pt>
                <c:pt idx="12139">
                  <c:v>60.027999999999999</c:v>
                </c:pt>
                <c:pt idx="12140">
                  <c:v>59.963999999999999</c:v>
                </c:pt>
                <c:pt idx="12141">
                  <c:v>59.920999999999999</c:v>
                </c:pt>
                <c:pt idx="12142">
                  <c:v>59.786999999999999</c:v>
                </c:pt>
                <c:pt idx="12143">
                  <c:v>60.088999999999999</c:v>
                </c:pt>
                <c:pt idx="12144">
                  <c:v>59.987000000000002</c:v>
                </c:pt>
                <c:pt idx="12145">
                  <c:v>59.975000000000001</c:v>
                </c:pt>
                <c:pt idx="12146">
                  <c:v>60.042000000000002</c:v>
                </c:pt>
                <c:pt idx="12147">
                  <c:v>60.011000000000003</c:v>
                </c:pt>
                <c:pt idx="12148">
                  <c:v>60.014000000000003</c:v>
                </c:pt>
                <c:pt idx="12149">
                  <c:v>60.231999999999999</c:v>
                </c:pt>
                <c:pt idx="12150">
                  <c:v>60.04</c:v>
                </c:pt>
                <c:pt idx="12151">
                  <c:v>60.116999999999997</c:v>
                </c:pt>
                <c:pt idx="12152">
                  <c:v>60.134999999999998</c:v>
                </c:pt>
                <c:pt idx="12153">
                  <c:v>60.106999999999999</c:v>
                </c:pt>
                <c:pt idx="12154">
                  <c:v>60.457000000000001</c:v>
                </c:pt>
                <c:pt idx="12155">
                  <c:v>60.536000000000001</c:v>
                </c:pt>
                <c:pt idx="12156">
                  <c:v>60.45</c:v>
                </c:pt>
                <c:pt idx="12157">
                  <c:v>60.237000000000002</c:v>
                </c:pt>
                <c:pt idx="12158">
                  <c:v>59.512999999999998</c:v>
                </c:pt>
                <c:pt idx="12159">
                  <c:v>59.786999999999999</c:v>
                </c:pt>
                <c:pt idx="12160">
                  <c:v>60.069000000000003</c:v>
                </c:pt>
                <c:pt idx="12161">
                  <c:v>59.914000000000001</c:v>
                </c:pt>
                <c:pt idx="12162">
                  <c:v>59.718000000000004</c:v>
                </c:pt>
                <c:pt idx="12163">
                  <c:v>59.817</c:v>
                </c:pt>
                <c:pt idx="12164">
                  <c:v>60.054000000000002</c:v>
                </c:pt>
                <c:pt idx="12165">
                  <c:v>59.753</c:v>
                </c:pt>
                <c:pt idx="12166">
                  <c:v>59.633000000000003</c:v>
                </c:pt>
                <c:pt idx="12167">
                  <c:v>59.572000000000003</c:v>
                </c:pt>
                <c:pt idx="12168">
                  <c:v>59.884999999999998</c:v>
                </c:pt>
                <c:pt idx="12169">
                  <c:v>59.750999999999998</c:v>
                </c:pt>
                <c:pt idx="12170">
                  <c:v>59.872</c:v>
                </c:pt>
                <c:pt idx="12171">
                  <c:v>60.033000000000001</c:v>
                </c:pt>
                <c:pt idx="12172">
                  <c:v>60.000999999999998</c:v>
                </c:pt>
                <c:pt idx="12173">
                  <c:v>60.405999999999999</c:v>
                </c:pt>
                <c:pt idx="12174">
                  <c:v>60.5</c:v>
                </c:pt>
                <c:pt idx="12175">
                  <c:v>60.314</c:v>
                </c:pt>
                <c:pt idx="12176">
                  <c:v>60.401000000000003</c:v>
                </c:pt>
                <c:pt idx="12177">
                  <c:v>60.276000000000003</c:v>
                </c:pt>
                <c:pt idx="12178">
                  <c:v>60.353999999999999</c:v>
                </c:pt>
                <c:pt idx="12179">
                  <c:v>60.052999999999997</c:v>
                </c:pt>
                <c:pt idx="12180">
                  <c:v>59.850999999999999</c:v>
                </c:pt>
                <c:pt idx="12181">
                  <c:v>60.241999999999997</c:v>
                </c:pt>
                <c:pt idx="12182">
                  <c:v>60.234999999999999</c:v>
                </c:pt>
                <c:pt idx="12183">
                  <c:v>60.430999999999997</c:v>
                </c:pt>
                <c:pt idx="12184">
                  <c:v>60.323999999999998</c:v>
                </c:pt>
                <c:pt idx="12185">
                  <c:v>59.978999999999999</c:v>
                </c:pt>
                <c:pt idx="12186">
                  <c:v>60.021000000000001</c:v>
                </c:pt>
                <c:pt idx="12187">
                  <c:v>60.085999999999999</c:v>
                </c:pt>
                <c:pt idx="12188">
                  <c:v>60.445999999999998</c:v>
                </c:pt>
                <c:pt idx="12189">
                  <c:v>60.314</c:v>
                </c:pt>
                <c:pt idx="12190">
                  <c:v>60.201000000000001</c:v>
                </c:pt>
                <c:pt idx="12191">
                  <c:v>60.271000000000001</c:v>
                </c:pt>
                <c:pt idx="12192">
                  <c:v>60.332000000000001</c:v>
                </c:pt>
                <c:pt idx="12193">
                  <c:v>60.378</c:v>
                </c:pt>
                <c:pt idx="12194">
                  <c:v>60.524999999999999</c:v>
                </c:pt>
                <c:pt idx="12195">
                  <c:v>60.335000000000001</c:v>
                </c:pt>
                <c:pt idx="12196">
                  <c:v>60.264000000000003</c:v>
                </c:pt>
                <c:pt idx="12197">
                  <c:v>59.997</c:v>
                </c:pt>
                <c:pt idx="12198">
                  <c:v>60.003999999999998</c:v>
                </c:pt>
                <c:pt idx="12199">
                  <c:v>60.034999999999997</c:v>
                </c:pt>
                <c:pt idx="12200">
                  <c:v>60.417000000000002</c:v>
                </c:pt>
                <c:pt idx="12201">
                  <c:v>60.475000000000001</c:v>
                </c:pt>
                <c:pt idx="12202">
                  <c:v>60.213000000000001</c:v>
                </c:pt>
                <c:pt idx="12203">
                  <c:v>59.887999999999998</c:v>
                </c:pt>
                <c:pt idx="12204">
                  <c:v>60.119</c:v>
                </c:pt>
                <c:pt idx="12205">
                  <c:v>59.987000000000002</c:v>
                </c:pt>
                <c:pt idx="12206">
                  <c:v>60.073999999999998</c:v>
                </c:pt>
                <c:pt idx="12207">
                  <c:v>60.155999999999999</c:v>
                </c:pt>
                <c:pt idx="12208">
                  <c:v>60.054000000000002</c:v>
                </c:pt>
                <c:pt idx="12209">
                  <c:v>59.865000000000002</c:v>
                </c:pt>
                <c:pt idx="12210">
                  <c:v>60.414999999999999</c:v>
                </c:pt>
                <c:pt idx="12211">
                  <c:v>60.576000000000001</c:v>
                </c:pt>
                <c:pt idx="12212">
                  <c:v>60.280999999999999</c:v>
                </c:pt>
                <c:pt idx="12213">
                  <c:v>60.043999999999997</c:v>
                </c:pt>
                <c:pt idx="12214">
                  <c:v>59.921999999999997</c:v>
                </c:pt>
                <c:pt idx="12215">
                  <c:v>59.997</c:v>
                </c:pt>
                <c:pt idx="12216">
                  <c:v>60.25</c:v>
                </c:pt>
                <c:pt idx="12217">
                  <c:v>59.981000000000002</c:v>
                </c:pt>
                <c:pt idx="12218">
                  <c:v>60.058</c:v>
                </c:pt>
                <c:pt idx="12219">
                  <c:v>59.927999999999997</c:v>
                </c:pt>
                <c:pt idx="12220">
                  <c:v>60.167999999999999</c:v>
                </c:pt>
                <c:pt idx="12221">
                  <c:v>60.311</c:v>
                </c:pt>
                <c:pt idx="12222">
                  <c:v>60.250999999999998</c:v>
                </c:pt>
                <c:pt idx="12223">
                  <c:v>60.207000000000001</c:v>
                </c:pt>
                <c:pt idx="12224">
                  <c:v>59.865000000000002</c:v>
                </c:pt>
                <c:pt idx="12225">
                  <c:v>59.988999999999997</c:v>
                </c:pt>
                <c:pt idx="12226">
                  <c:v>59.872</c:v>
                </c:pt>
                <c:pt idx="12227">
                  <c:v>59.993000000000002</c:v>
                </c:pt>
                <c:pt idx="12228">
                  <c:v>60.093000000000004</c:v>
                </c:pt>
                <c:pt idx="12229">
                  <c:v>60.067</c:v>
                </c:pt>
                <c:pt idx="12230">
                  <c:v>60.05</c:v>
                </c:pt>
                <c:pt idx="12231">
                  <c:v>59.957000000000001</c:v>
                </c:pt>
                <c:pt idx="12232">
                  <c:v>60.116999999999997</c:v>
                </c:pt>
                <c:pt idx="12233">
                  <c:v>60.463999999999999</c:v>
                </c:pt>
                <c:pt idx="12234">
                  <c:v>60.317</c:v>
                </c:pt>
                <c:pt idx="12235">
                  <c:v>60.146000000000001</c:v>
                </c:pt>
                <c:pt idx="12236">
                  <c:v>59.921999999999997</c:v>
                </c:pt>
                <c:pt idx="12237">
                  <c:v>59.932000000000002</c:v>
                </c:pt>
                <c:pt idx="12238">
                  <c:v>60.034999999999997</c:v>
                </c:pt>
                <c:pt idx="12239">
                  <c:v>60.247</c:v>
                </c:pt>
                <c:pt idx="12240">
                  <c:v>60.481000000000002</c:v>
                </c:pt>
                <c:pt idx="12241">
                  <c:v>60.417000000000002</c:v>
                </c:pt>
                <c:pt idx="12242">
                  <c:v>60.363999999999997</c:v>
                </c:pt>
                <c:pt idx="12243">
                  <c:v>60.064</c:v>
                </c:pt>
                <c:pt idx="12244">
                  <c:v>60.286000000000001</c:v>
                </c:pt>
                <c:pt idx="12245">
                  <c:v>60.356000000000002</c:v>
                </c:pt>
                <c:pt idx="12246">
                  <c:v>60.314</c:v>
                </c:pt>
                <c:pt idx="12247">
                  <c:v>59.968000000000004</c:v>
                </c:pt>
                <c:pt idx="12248">
                  <c:v>59.953000000000003</c:v>
                </c:pt>
                <c:pt idx="12249">
                  <c:v>59.966999999999999</c:v>
                </c:pt>
                <c:pt idx="12250">
                  <c:v>60.161999999999999</c:v>
                </c:pt>
                <c:pt idx="12251">
                  <c:v>60.237000000000002</c:v>
                </c:pt>
                <c:pt idx="12252">
                  <c:v>60.496000000000002</c:v>
                </c:pt>
                <c:pt idx="12253">
                  <c:v>60.554000000000002</c:v>
                </c:pt>
                <c:pt idx="12254">
                  <c:v>60.378</c:v>
                </c:pt>
                <c:pt idx="12255">
                  <c:v>60.207999999999998</c:v>
                </c:pt>
                <c:pt idx="12256">
                  <c:v>60.304000000000002</c:v>
                </c:pt>
                <c:pt idx="12257">
                  <c:v>60.374000000000002</c:v>
                </c:pt>
                <c:pt idx="12258">
                  <c:v>60.06</c:v>
                </c:pt>
                <c:pt idx="12259">
                  <c:v>60.442999999999998</c:v>
                </c:pt>
                <c:pt idx="12260">
                  <c:v>60.314999999999998</c:v>
                </c:pt>
                <c:pt idx="12261">
                  <c:v>60.182000000000002</c:v>
                </c:pt>
                <c:pt idx="12262">
                  <c:v>60.436</c:v>
                </c:pt>
                <c:pt idx="12263">
                  <c:v>60.561</c:v>
                </c:pt>
                <c:pt idx="12264">
                  <c:v>60.436999999999998</c:v>
                </c:pt>
                <c:pt idx="12265">
                  <c:v>60.308</c:v>
                </c:pt>
                <c:pt idx="12266">
                  <c:v>60.088000000000001</c:v>
                </c:pt>
                <c:pt idx="12267">
                  <c:v>60.317</c:v>
                </c:pt>
                <c:pt idx="12268">
                  <c:v>60.329000000000001</c:v>
                </c:pt>
                <c:pt idx="12269">
                  <c:v>60.262999999999998</c:v>
                </c:pt>
                <c:pt idx="12270">
                  <c:v>60.426000000000002</c:v>
                </c:pt>
                <c:pt idx="12271">
                  <c:v>60.585000000000001</c:v>
                </c:pt>
                <c:pt idx="12272">
                  <c:v>60.56</c:v>
                </c:pt>
                <c:pt idx="12273">
                  <c:v>60.954000000000001</c:v>
                </c:pt>
                <c:pt idx="12274">
                  <c:v>60.646000000000001</c:v>
                </c:pt>
                <c:pt idx="12275">
                  <c:v>60.531999999999996</c:v>
                </c:pt>
                <c:pt idx="12276">
                  <c:v>60.389000000000003</c:v>
                </c:pt>
                <c:pt idx="12277">
                  <c:v>60.488999999999997</c:v>
                </c:pt>
                <c:pt idx="12278">
                  <c:v>60.225000000000001</c:v>
                </c:pt>
                <c:pt idx="12279">
                  <c:v>60.426000000000002</c:v>
                </c:pt>
                <c:pt idx="12280">
                  <c:v>60.4</c:v>
                </c:pt>
                <c:pt idx="12281">
                  <c:v>60.564999999999998</c:v>
                </c:pt>
                <c:pt idx="12282">
                  <c:v>60.453000000000003</c:v>
                </c:pt>
                <c:pt idx="12283">
                  <c:v>60.265000000000001</c:v>
                </c:pt>
                <c:pt idx="12284">
                  <c:v>60.192</c:v>
                </c:pt>
                <c:pt idx="12285">
                  <c:v>60.305999999999997</c:v>
                </c:pt>
                <c:pt idx="12286">
                  <c:v>60.451000000000001</c:v>
                </c:pt>
                <c:pt idx="12287">
                  <c:v>60.203000000000003</c:v>
                </c:pt>
                <c:pt idx="12288">
                  <c:v>60.058</c:v>
                </c:pt>
                <c:pt idx="12289">
                  <c:v>60.185000000000002</c:v>
                </c:pt>
                <c:pt idx="12290">
                  <c:v>60.582000000000001</c:v>
                </c:pt>
                <c:pt idx="12291">
                  <c:v>60.606999999999999</c:v>
                </c:pt>
                <c:pt idx="12292">
                  <c:v>60.598999999999997</c:v>
                </c:pt>
                <c:pt idx="12293">
                  <c:v>60.243000000000002</c:v>
                </c:pt>
                <c:pt idx="12294">
                  <c:v>60.218000000000004</c:v>
                </c:pt>
                <c:pt idx="12295">
                  <c:v>60.293999999999997</c:v>
                </c:pt>
                <c:pt idx="12296">
                  <c:v>60.408000000000001</c:v>
                </c:pt>
                <c:pt idx="12297">
                  <c:v>60.293999999999997</c:v>
                </c:pt>
                <c:pt idx="12298">
                  <c:v>60.131999999999998</c:v>
                </c:pt>
                <c:pt idx="12299">
                  <c:v>60.000999999999998</c:v>
                </c:pt>
                <c:pt idx="12300">
                  <c:v>60.097000000000001</c:v>
                </c:pt>
                <c:pt idx="12301">
                  <c:v>60.218000000000004</c:v>
                </c:pt>
                <c:pt idx="12302">
                  <c:v>60.258000000000003</c:v>
                </c:pt>
                <c:pt idx="12303">
                  <c:v>60.167000000000002</c:v>
                </c:pt>
                <c:pt idx="12304">
                  <c:v>59.906999999999996</c:v>
                </c:pt>
                <c:pt idx="12305">
                  <c:v>60.192999999999998</c:v>
                </c:pt>
                <c:pt idx="12306">
                  <c:v>60.103000000000002</c:v>
                </c:pt>
                <c:pt idx="12307">
                  <c:v>60.384999999999998</c:v>
                </c:pt>
                <c:pt idx="12308">
                  <c:v>60.374000000000002</c:v>
                </c:pt>
                <c:pt idx="12309">
                  <c:v>60.091999999999999</c:v>
                </c:pt>
                <c:pt idx="12310">
                  <c:v>60.2</c:v>
                </c:pt>
                <c:pt idx="12311">
                  <c:v>60.186999999999998</c:v>
                </c:pt>
                <c:pt idx="12312">
                  <c:v>60.072000000000003</c:v>
                </c:pt>
                <c:pt idx="12313">
                  <c:v>60.079000000000001</c:v>
                </c:pt>
                <c:pt idx="12314">
                  <c:v>60.055999999999997</c:v>
                </c:pt>
                <c:pt idx="12315">
                  <c:v>60.088999999999999</c:v>
                </c:pt>
                <c:pt idx="12316">
                  <c:v>60.223999999999997</c:v>
                </c:pt>
                <c:pt idx="12317">
                  <c:v>59.926000000000002</c:v>
                </c:pt>
                <c:pt idx="12318">
                  <c:v>59.896999999999998</c:v>
                </c:pt>
                <c:pt idx="12319">
                  <c:v>60.207000000000001</c:v>
                </c:pt>
                <c:pt idx="12320">
                  <c:v>60.198999999999998</c:v>
                </c:pt>
                <c:pt idx="12321">
                  <c:v>60.045999999999999</c:v>
                </c:pt>
                <c:pt idx="12322">
                  <c:v>59.786999999999999</c:v>
                </c:pt>
                <c:pt idx="12323">
                  <c:v>59.768999999999998</c:v>
                </c:pt>
                <c:pt idx="12324">
                  <c:v>60.064</c:v>
                </c:pt>
                <c:pt idx="12325">
                  <c:v>60.156999999999996</c:v>
                </c:pt>
                <c:pt idx="12326">
                  <c:v>61.115000000000002</c:v>
                </c:pt>
                <c:pt idx="12327">
                  <c:v>61.113999999999997</c:v>
                </c:pt>
                <c:pt idx="12328">
                  <c:v>61.317</c:v>
                </c:pt>
                <c:pt idx="12329">
                  <c:v>61.357999999999997</c:v>
                </c:pt>
                <c:pt idx="12330">
                  <c:v>61.110999999999997</c:v>
                </c:pt>
                <c:pt idx="12331">
                  <c:v>61.018000000000001</c:v>
                </c:pt>
                <c:pt idx="12332">
                  <c:v>60.798999999999999</c:v>
                </c:pt>
                <c:pt idx="12333">
                  <c:v>60.332999999999998</c:v>
                </c:pt>
                <c:pt idx="12334">
                  <c:v>60.061999999999998</c:v>
                </c:pt>
                <c:pt idx="12335">
                  <c:v>59.89</c:v>
                </c:pt>
                <c:pt idx="12336">
                  <c:v>59.984999999999999</c:v>
                </c:pt>
                <c:pt idx="12337">
                  <c:v>60.006</c:v>
                </c:pt>
                <c:pt idx="12338">
                  <c:v>60.113999999999997</c:v>
                </c:pt>
                <c:pt idx="12339">
                  <c:v>60.067</c:v>
                </c:pt>
                <c:pt idx="12340">
                  <c:v>59.966999999999999</c:v>
                </c:pt>
                <c:pt idx="12341">
                  <c:v>59.956000000000003</c:v>
                </c:pt>
                <c:pt idx="12342">
                  <c:v>59.811</c:v>
                </c:pt>
                <c:pt idx="12343">
                  <c:v>59.924999999999997</c:v>
                </c:pt>
                <c:pt idx="12344">
                  <c:v>59.993000000000002</c:v>
                </c:pt>
                <c:pt idx="12345">
                  <c:v>59.920999999999999</c:v>
                </c:pt>
                <c:pt idx="12346">
                  <c:v>59.902999999999999</c:v>
                </c:pt>
                <c:pt idx="12347">
                  <c:v>59.881999999999998</c:v>
                </c:pt>
                <c:pt idx="12348">
                  <c:v>59.8</c:v>
                </c:pt>
                <c:pt idx="12349">
                  <c:v>59.81</c:v>
                </c:pt>
                <c:pt idx="12350">
                  <c:v>59.804000000000002</c:v>
                </c:pt>
                <c:pt idx="12351">
                  <c:v>59.66</c:v>
                </c:pt>
                <c:pt idx="12352">
                  <c:v>59.917000000000002</c:v>
                </c:pt>
                <c:pt idx="12353">
                  <c:v>59.674999999999997</c:v>
                </c:pt>
                <c:pt idx="12354">
                  <c:v>59.713999999999999</c:v>
                </c:pt>
                <c:pt idx="12355">
                  <c:v>59.746000000000002</c:v>
                </c:pt>
                <c:pt idx="12356">
                  <c:v>59.606999999999999</c:v>
                </c:pt>
                <c:pt idx="12357">
                  <c:v>59.832999999999998</c:v>
                </c:pt>
                <c:pt idx="12358">
                  <c:v>59.59</c:v>
                </c:pt>
                <c:pt idx="12359">
                  <c:v>59.594000000000001</c:v>
                </c:pt>
                <c:pt idx="12360">
                  <c:v>59.534999999999997</c:v>
                </c:pt>
                <c:pt idx="12361">
                  <c:v>59.680999999999997</c:v>
                </c:pt>
                <c:pt idx="12362">
                  <c:v>59.667000000000002</c:v>
                </c:pt>
                <c:pt idx="12363">
                  <c:v>59.475999999999999</c:v>
                </c:pt>
                <c:pt idx="12364">
                  <c:v>59.673999999999999</c:v>
                </c:pt>
                <c:pt idx="12365">
                  <c:v>59.381999999999998</c:v>
                </c:pt>
                <c:pt idx="12366">
                  <c:v>59.485999999999997</c:v>
                </c:pt>
                <c:pt idx="12367">
                  <c:v>59.499000000000002</c:v>
                </c:pt>
                <c:pt idx="12368">
                  <c:v>59.542000000000002</c:v>
                </c:pt>
                <c:pt idx="12369">
                  <c:v>59.493000000000002</c:v>
                </c:pt>
                <c:pt idx="12370">
                  <c:v>59.131</c:v>
                </c:pt>
                <c:pt idx="12371">
                  <c:v>59.4</c:v>
                </c:pt>
                <c:pt idx="12372">
                  <c:v>59.317</c:v>
                </c:pt>
                <c:pt idx="12373">
                  <c:v>59.171999999999997</c:v>
                </c:pt>
                <c:pt idx="12374">
                  <c:v>59.274000000000001</c:v>
                </c:pt>
                <c:pt idx="12375">
                  <c:v>59.283000000000001</c:v>
                </c:pt>
                <c:pt idx="12376">
                  <c:v>59.223999999999997</c:v>
                </c:pt>
                <c:pt idx="12377">
                  <c:v>59.308</c:v>
                </c:pt>
                <c:pt idx="12378">
                  <c:v>59.295999999999999</c:v>
                </c:pt>
                <c:pt idx="12379">
                  <c:v>59.194000000000003</c:v>
                </c:pt>
                <c:pt idx="12380">
                  <c:v>59.24</c:v>
                </c:pt>
                <c:pt idx="12381">
                  <c:v>59.436</c:v>
                </c:pt>
                <c:pt idx="12382">
                  <c:v>59.137999999999998</c:v>
                </c:pt>
                <c:pt idx="12383">
                  <c:v>59.470999999999997</c:v>
                </c:pt>
                <c:pt idx="12384">
                  <c:v>59.292000000000002</c:v>
                </c:pt>
                <c:pt idx="12385">
                  <c:v>59.442999999999998</c:v>
                </c:pt>
                <c:pt idx="12386">
                  <c:v>59.319000000000003</c:v>
                </c:pt>
                <c:pt idx="12387">
                  <c:v>59.387999999999998</c:v>
                </c:pt>
                <c:pt idx="12388">
                  <c:v>59.430999999999997</c:v>
                </c:pt>
                <c:pt idx="12389">
                  <c:v>59.381999999999998</c:v>
                </c:pt>
                <c:pt idx="12390">
                  <c:v>59.539000000000001</c:v>
                </c:pt>
                <c:pt idx="12391">
                  <c:v>59.725000000000001</c:v>
                </c:pt>
                <c:pt idx="12392">
                  <c:v>59.738999999999997</c:v>
                </c:pt>
                <c:pt idx="12393">
                  <c:v>60.210999999999999</c:v>
                </c:pt>
                <c:pt idx="12394">
                  <c:v>59.908000000000001</c:v>
                </c:pt>
                <c:pt idx="12395">
                  <c:v>59.698999999999998</c:v>
                </c:pt>
                <c:pt idx="12396">
                  <c:v>59.784999999999997</c:v>
                </c:pt>
                <c:pt idx="12397">
                  <c:v>59.848999999999997</c:v>
                </c:pt>
                <c:pt idx="12398">
                  <c:v>59.878999999999998</c:v>
                </c:pt>
                <c:pt idx="12399">
                  <c:v>59.697000000000003</c:v>
                </c:pt>
                <c:pt idx="12400">
                  <c:v>59.843000000000004</c:v>
                </c:pt>
                <c:pt idx="12401">
                  <c:v>59.639000000000003</c:v>
                </c:pt>
                <c:pt idx="12402">
                  <c:v>59.826000000000001</c:v>
                </c:pt>
                <c:pt idx="12403">
                  <c:v>59.856999999999999</c:v>
                </c:pt>
                <c:pt idx="12404">
                  <c:v>59.585999999999999</c:v>
                </c:pt>
                <c:pt idx="12405">
                  <c:v>59.798999999999999</c:v>
                </c:pt>
                <c:pt idx="12406">
                  <c:v>59.71</c:v>
                </c:pt>
                <c:pt idx="12407">
                  <c:v>59.658000000000001</c:v>
                </c:pt>
                <c:pt idx="12408">
                  <c:v>59.723999999999997</c:v>
                </c:pt>
                <c:pt idx="12409">
                  <c:v>59.957000000000001</c:v>
                </c:pt>
                <c:pt idx="12410">
                  <c:v>59.703000000000003</c:v>
                </c:pt>
                <c:pt idx="12411">
                  <c:v>59.643999999999998</c:v>
                </c:pt>
                <c:pt idx="12412">
                  <c:v>59.55</c:v>
                </c:pt>
                <c:pt idx="12413">
                  <c:v>59.869</c:v>
                </c:pt>
                <c:pt idx="12414">
                  <c:v>59.639000000000003</c:v>
                </c:pt>
                <c:pt idx="12415">
                  <c:v>59.5</c:v>
                </c:pt>
                <c:pt idx="12416">
                  <c:v>59.524000000000001</c:v>
                </c:pt>
                <c:pt idx="12417">
                  <c:v>59.432000000000002</c:v>
                </c:pt>
                <c:pt idx="12418">
                  <c:v>59.551000000000002</c:v>
                </c:pt>
                <c:pt idx="12419">
                  <c:v>59.698999999999998</c:v>
                </c:pt>
                <c:pt idx="12420">
                  <c:v>59.518999999999998</c:v>
                </c:pt>
                <c:pt idx="12421">
                  <c:v>59.497</c:v>
                </c:pt>
                <c:pt idx="12422">
                  <c:v>59.420999999999999</c:v>
                </c:pt>
                <c:pt idx="12423">
                  <c:v>59.677999999999997</c:v>
                </c:pt>
                <c:pt idx="12424">
                  <c:v>59.628</c:v>
                </c:pt>
                <c:pt idx="12425">
                  <c:v>59.637999999999998</c:v>
                </c:pt>
                <c:pt idx="12426">
                  <c:v>59.375</c:v>
                </c:pt>
                <c:pt idx="12427">
                  <c:v>59.473999999999997</c:v>
                </c:pt>
                <c:pt idx="12428">
                  <c:v>59.475000000000001</c:v>
                </c:pt>
                <c:pt idx="12429">
                  <c:v>59.561999999999998</c:v>
                </c:pt>
                <c:pt idx="12430">
                  <c:v>59.512999999999998</c:v>
                </c:pt>
                <c:pt idx="12431">
                  <c:v>59.594000000000001</c:v>
                </c:pt>
                <c:pt idx="12432">
                  <c:v>59.481000000000002</c:v>
                </c:pt>
                <c:pt idx="12433">
                  <c:v>59.271000000000001</c:v>
                </c:pt>
                <c:pt idx="12434">
                  <c:v>59.375</c:v>
                </c:pt>
                <c:pt idx="12435">
                  <c:v>59.366999999999997</c:v>
                </c:pt>
                <c:pt idx="12436">
                  <c:v>59.512999999999998</c:v>
                </c:pt>
                <c:pt idx="12437">
                  <c:v>59.246000000000002</c:v>
                </c:pt>
                <c:pt idx="12438">
                  <c:v>59.488999999999997</c:v>
                </c:pt>
                <c:pt idx="12439">
                  <c:v>59.16</c:v>
                </c:pt>
                <c:pt idx="12440">
                  <c:v>59.057000000000002</c:v>
                </c:pt>
                <c:pt idx="12441">
                  <c:v>58.848999999999997</c:v>
                </c:pt>
                <c:pt idx="12442">
                  <c:v>59.003</c:v>
                </c:pt>
                <c:pt idx="12443">
                  <c:v>59.197000000000003</c:v>
                </c:pt>
                <c:pt idx="12444">
                  <c:v>59.1</c:v>
                </c:pt>
                <c:pt idx="12445">
                  <c:v>59.156999999999996</c:v>
                </c:pt>
                <c:pt idx="12446">
                  <c:v>59.189</c:v>
                </c:pt>
                <c:pt idx="12447">
                  <c:v>59.323999999999998</c:v>
                </c:pt>
                <c:pt idx="12448">
                  <c:v>59.222000000000001</c:v>
                </c:pt>
                <c:pt idx="12449">
                  <c:v>59.284999999999997</c:v>
                </c:pt>
                <c:pt idx="12450">
                  <c:v>59.353999999999999</c:v>
                </c:pt>
                <c:pt idx="12451">
                  <c:v>59.058</c:v>
                </c:pt>
                <c:pt idx="12452">
                  <c:v>59.432000000000002</c:v>
                </c:pt>
                <c:pt idx="12453">
                  <c:v>59.151000000000003</c:v>
                </c:pt>
                <c:pt idx="12454">
                  <c:v>59.042999999999999</c:v>
                </c:pt>
                <c:pt idx="12455">
                  <c:v>59.115000000000002</c:v>
                </c:pt>
                <c:pt idx="12456">
                  <c:v>59.128999999999998</c:v>
                </c:pt>
                <c:pt idx="12457">
                  <c:v>59.139000000000003</c:v>
                </c:pt>
                <c:pt idx="12458">
                  <c:v>59.026000000000003</c:v>
                </c:pt>
                <c:pt idx="12459">
                  <c:v>59.335999999999999</c:v>
                </c:pt>
                <c:pt idx="12460">
                  <c:v>59.043999999999997</c:v>
                </c:pt>
                <c:pt idx="12461">
                  <c:v>58.978999999999999</c:v>
                </c:pt>
                <c:pt idx="12462">
                  <c:v>59.161999999999999</c:v>
                </c:pt>
                <c:pt idx="12463">
                  <c:v>59.093000000000004</c:v>
                </c:pt>
                <c:pt idx="12464">
                  <c:v>58.771000000000001</c:v>
                </c:pt>
                <c:pt idx="12465">
                  <c:v>59.01</c:v>
                </c:pt>
                <c:pt idx="12466">
                  <c:v>58.91</c:v>
                </c:pt>
                <c:pt idx="12467">
                  <c:v>59.112000000000002</c:v>
                </c:pt>
                <c:pt idx="12468">
                  <c:v>59.113999999999997</c:v>
                </c:pt>
                <c:pt idx="12469">
                  <c:v>59.203000000000003</c:v>
                </c:pt>
                <c:pt idx="12470">
                  <c:v>58.917999999999999</c:v>
                </c:pt>
                <c:pt idx="12471">
                  <c:v>58.932000000000002</c:v>
                </c:pt>
                <c:pt idx="12472">
                  <c:v>58.850999999999999</c:v>
                </c:pt>
                <c:pt idx="12473">
                  <c:v>58.902999999999999</c:v>
                </c:pt>
                <c:pt idx="12474">
                  <c:v>59.006999999999998</c:v>
                </c:pt>
                <c:pt idx="12475">
                  <c:v>58.917999999999999</c:v>
                </c:pt>
                <c:pt idx="12476">
                  <c:v>59.143999999999998</c:v>
                </c:pt>
                <c:pt idx="12477">
                  <c:v>58.978999999999999</c:v>
                </c:pt>
                <c:pt idx="12478">
                  <c:v>58.85</c:v>
                </c:pt>
                <c:pt idx="12479">
                  <c:v>58.750999999999998</c:v>
                </c:pt>
                <c:pt idx="12480">
                  <c:v>58.850999999999999</c:v>
                </c:pt>
                <c:pt idx="12481">
                  <c:v>58.651000000000003</c:v>
                </c:pt>
                <c:pt idx="12482">
                  <c:v>58.997</c:v>
                </c:pt>
                <c:pt idx="12483">
                  <c:v>58.798999999999999</c:v>
                </c:pt>
                <c:pt idx="12484">
                  <c:v>58.737000000000002</c:v>
                </c:pt>
                <c:pt idx="12485">
                  <c:v>58.668999999999997</c:v>
                </c:pt>
                <c:pt idx="12486">
                  <c:v>58.807000000000002</c:v>
                </c:pt>
                <c:pt idx="12487">
                  <c:v>58.654000000000003</c:v>
                </c:pt>
                <c:pt idx="12488">
                  <c:v>58.131999999999998</c:v>
                </c:pt>
                <c:pt idx="12489">
                  <c:v>58.807000000000002</c:v>
                </c:pt>
                <c:pt idx="12490">
                  <c:v>60.176000000000002</c:v>
                </c:pt>
                <c:pt idx="12491">
                  <c:v>59.088999999999999</c:v>
                </c:pt>
                <c:pt idx="12492">
                  <c:v>59.046999999999997</c:v>
                </c:pt>
                <c:pt idx="12493">
                  <c:v>58.719000000000001</c:v>
                </c:pt>
                <c:pt idx="12494">
                  <c:v>58.832000000000001</c:v>
                </c:pt>
                <c:pt idx="12495">
                  <c:v>58.673999999999999</c:v>
                </c:pt>
                <c:pt idx="12496">
                  <c:v>58.875</c:v>
                </c:pt>
                <c:pt idx="12497">
                  <c:v>58.673999999999999</c:v>
                </c:pt>
                <c:pt idx="12498">
                  <c:v>58.796999999999997</c:v>
                </c:pt>
                <c:pt idx="12499">
                  <c:v>58.531999999999996</c:v>
                </c:pt>
                <c:pt idx="12500">
                  <c:v>58.598999999999997</c:v>
                </c:pt>
                <c:pt idx="12501">
                  <c:v>58.779000000000003</c:v>
                </c:pt>
                <c:pt idx="12502">
                  <c:v>58.569000000000003</c:v>
                </c:pt>
                <c:pt idx="12503">
                  <c:v>59.107999999999997</c:v>
                </c:pt>
                <c:pt idx="12504">
                  <c:v>58.982999999999997</c:v>
                </c:pt>
                <c:pt idx="12505">
                  <c:v>58.869</c:v>
                </c:pt>
                <c:pt idx="12506">
                  <c:v>58.95</c:v>
                </c:pt>
                <c:pt idx="12507">
                  <c:v>58.933</c:v>
                </c:pt>
                <c:pt idx="12508">
                  <c:v>58.862000000000002</c:v>
                </c:pt>
                <c:pt idx="12509">
                  <c:v>58.79</c:v>
                </c:pt>
                <c:pt idx="12510">
                  <c:v>58.823999999999998</c:v>
                </c:pt>
                <c:pt idx="12511">
                  <c:v>58.722000000000001</c:v>
                </c:pt>
                <c:pt idx="12512">
                  <c:v>58.848999999999997</c:v>
                </c:pt>
                <c:pt idx="12513">
                  <c:v>58.868000000000002</c:v>
                </c:pt>
                <c:pt idx="12514">
                  <c:v>58.838999999999999</c:v>
                </c:pt>
                <c:pt idx="12515">
                  <c:v>58.889000000000003</c:v>
                </c:pt>
                <c:pt idx="12516">
                  <c:v>58.981000000000002</c:v>
                </c:pt>
                <c:pt idx="12517">
                  <c:v>58.756999999999998</c:v>
                </c:pt>
                <c:pt idx="12518">
                  <c:v>58.860999999999997</c:v>
                </c:pt>
                <c:pt idx="12519">
                  <c:v>58.808</c:v>
                </c:pt>
                <c:pt idx="12520">
                  <c:v>58.869</c:v>
                </c:pt>
                <c:pt idx="12521">
                  <c:v>58.838000000000001</c:v>
                </c:pt>
                <c:pt idx="12522">
                  <c:v>58.698999999999998</c:v>
                </c:pt>
                <c:pt idx="12523">
                  <c:v>58.76</c:v>
                </c:pt>
                <c:pt idx="12524">
                  <c:v>58.841999999999999</c:v>
                </c:pt>
                <c:pt idx="12525">
                  <c:v>58.713999999999999</c:v>
                </c:pt>
                <c:pt idx="12526">
                  <c:v>58.451000000000001</c:v>
                </c:pt>
                <c:pt idx="12527">
                  <c:v>58.64</c:v>
                </c:pt>
                <c:pt idx="12528">
                  <c:v>58.741999999999997</c:v>
                </c:pt>
                <c:pt idx="12529">
                  <c:v>58.521000000000001</c:v>
                </c:pt>
                <c:pt idx="12530">
                  <c:v>58.598999999999997</c:v>
                </c:pt>
                <c:pt idx="12531">
                  <c:v>58.591999999999999</c:v>
                </c:pt>
                <c:pt idx="12532">
                  <c:v>58.543999999999997</c:v>
                </c:pt>
                <c:pt idx="12533">
                  <c:v>58.642000000000003</c:v>
                </c:pt>
                <c:pt idx="12534">
                  <c:v>58.59</c:v>
                </c:pt>
                <c:pt idx="12535">
                  <c:v>58.588999999999999</c:v>
                </c:pt>
                <c:pt idx="12536">
                  <c:v>58.170999999999999</c:v>
                </c:pt>
                <c:pt idx="12537">
                  <c:v>58.613999999999997</c:v>
                </c:pt>
                <c:pt idx="12538">
                  <c:v>58.198999999999998</c:v>
                </c:pt>
                <c:pt idx="12539">
                  <c:v>58.417000000000002</c:v>
                </c:pt>
                <c:pt idx="12540">
                  <c:v>58.29</c:v>
                </c:pt>
                <c:pt idx="12541">
                  <c:v>58.475000000000001</c:v>
                </c:pt>
                <c:pt idx="12542">
                  <c:v>58.314</c:v>
                </c:pt>
                <c:pt idx="12543">
                  <c:v>58.219000000000001</c:v>
                </c:pt>
                <c:pt idx="12544">
                  <c:v>58.2</c:v>
                </c:pt>
                <c:pt idx="12545">
                  <c:v>58.253999999999998</c:v>
                </c:pt>
                <c:pt idx="12546">
                  <c:v>58.01</c:v>
                </c:pt>
                <c:pt idx="12547">
                  <c:v>57.966999999999999</c:v>
                </c:pt>
                <c:pt idx="12548">
                  <c:v>58.197000000000003</c:v>
                </c:pt>
                <c:pt idx="12549">
                  <c:v>58.286999999999999</c:v>
                </c:pt>
                <c:pt idx="12550">
                  <c:v>57.968000000000004</c:v>
                </c:pt>
                <c:pt idx="12551">
                  <c:v>58.14</c:v>
                </c:pt>
                <c:pt idx="12552">
                  <c:v>58.146000000000001</c:v>
                </c:pt>
                <c:pt idx="12553">
                  <c:v>58.253</c:v>
                </c:pt>
                <c:pt idx="12554">
                  <c:v>58.234999999999999</c:v>
                </c:pt>
                <c:pt idx="12555">
                  <c:v>58.057000000000002</c:v>
                </c:pt>
                <c:pt idx="12556">
                  <c:v>58.264000000000003</c:v>
                </c:pt>
                <c:pt idx="12557">
                  <c:v>58.179000000000002</c:v>
                </c:pt>
                <c:pt idx="12558">
                  <c:v>58.158000000000001</c:v>
                </c:pt>
                <c:pt idx="12559">
                  <c:v>58.112000000000002</c:v>
                </c:pt>
                <c:pt idx="12560">
                  <c:v>58.154000000000003</c:v>
                </c:pt>
                <c:pt idx="12561">
                  <c:v>58.011000000000003</c:v>
                </c:pt>
                <c:pt idx="12562">
                  <c:v>58.250999999999998</c:v>
                </c:pt>
                <c:pt idx="12563">
                  <c:v>58.131</c:v>
                </c:pt>
                <c:pt idx="12564">
                  <c:v>58.107999999999997</c:v>
                </c:pt>
                <c:pt idx="12565">
                  <c:v>58.078000000000003</c:v>
                </c:pt>
                <c:pt idx="12566">
                  <c:v>57.948999999999998</c:v>
                </c:pt>
                <c:pt idx="12567">
                  <c:v>57.99</c:v>
                </c:pt>
                <c:pt idx="12568">
                  <c:v>58.006999999999998</c:v>
                </c:pt>
                <c:pt idx="12569">
                  <c:v>58.026000000000003</c:v>
                </c:pt>
                <c:pt idx="12570">
                  <c:v>57.904000000000003</c:v>
                </c:pt>
                <c:pt idx="12571">
                  <c:v>57.923999999999999</c:v>
                </c:pt>
                <c:pt idx="12572">
                  <c:v>58.183</c:v>
                </c:pt>
                <c:pt idx="12573">
                  <c:v>58.058</c:v>
                </c:pt>
                <c:pt idx="12574">
                  <c:v>57.985999999999997</c:v>
                </c:pt>
                <c:pt idx="12575">
                  <c:v>58.204000000000001</c:v>
                </c:pt>
                <c:pt idx="12576">
                  <c:v>57.999000000000002</c:v>
                </c:pt>
                <c:pt idx="12577">
                  <c:v>58.133000000000003</c:v>
                </c:pt>
                <c:pt idx="12578">
                  <c:v>57.789000000000001</c:v>
                </c:pt>
                <c:pt idx="12579">
                  <c:v>57.811999999999998</c:v>
                </c:pt>
                <c:pt idx="12580">
                  <c:v>57.896000000000001</c:v>
                </c:pt>
                <c:pt idx="12581">
                  <c:v>58.057000000000002</c:v>
                </c:pt>
                <c:pt idx="12582">
                  <c:v>57.771000000000001</c:v>
                </c:pt>
                <c:pt idx="12583">
                  <c:v>57.853999999999999</c:v>
                </c:pt>
                <c:pt idx="12584">
                  <c:v>57.942</c:v>
                </c:pt>
                <c:pt idx="12585">
                  <c:v>57.804000000000002</c:v>
                </c:pt>
                <c:pt idx="12586">
                  <c:v>57.65</c:v>
                </c:pt>
                <c:pt idx="12587">
                  <c:v>57.436</c:v>
                </c:pt>
                <c:pt idx="12588">
                  <c:v>57.656999999999996</c:v>
                </c:pt>
                <c:pt idx="12589">
                  <c:v>57.530999999999999</c:v>
                </c:pt>
                <c:pt idx="12590">
                  <c:v>57.64</c:v>
                </c:pt>
                <c:pt idx="12591">
                  <c:v>57.308</c:v>
                </c:pt>
                <c:pt idx="12592">
                  <c:v>57.488999999999997</c:v>
                </c:pt>
                <c:pt idx="12593">
                  <c:v>57.543999999999997</c:v>
                </c:pt>
                <c:pt idx="12594">
                  <c:v>57.381</c:v>
                </c:pt>
                <c:pt idx="12595">
                  <c:v>57.381</c:v>
                </c:pt>
                <c:pt idx="12596">
                  <c:v>57.554000000000002</c:v>
                </c:pt>
                <c:pt idx="12597">
                  <c:v>57.529000000000003</c:v>
                </c:pt>
                <c:pt idx="12598">
                  <c:v>57.55</c:v>
                </c:pt>
                <c:pt idx="12599">
                  <c:v>57.713000000000001</c:v>
                </c:pt>
                <c:pt idx="12600">
                  <c:v>57.491999999999997</c:v>
                </c:pt>
                <c:pt idx="12601">
                  <c:v>57.595999999999997</c:v>
                </c:pt>
                <c:pt idx="12602">
                  <c:v>57.429000000000002</c:v>
                </c:pt>
                <c:pt idx="12603">
                  <c:v>57.628</c:v>
                </c:pt>
                <c:pt idx="12604">
                  <c:v>57.345999999999997</c:v>
                </c:pt>
                <c:pt idx="12605">
                  <c:v>57.41</c:v>
                </c:pt>
                <c:pt idx="12606">
                  <c:v>57.433</c:v>
                </c:pt>
                <c:pt idx="12607">
                  <c:v>57.686999999999998</c:v>
                </c:pt>
                <c:pt idx="12608">
                  <c:v>57.485999999999997</c:v>
                </c:pt>
                <c:pt idx="12609">
                  <c:v>57.4</c:v>
                </c:pt>
                <c:pt idx="12610">
                  <c:v>57.406999999999996</c:v>
                </c:pt>
                <c:pt idx="12611">
                  <c:v>57.546999999999997</c:v>
                </c:pt>
                <c:pt idx="12612">
                  <c:v>57.500999999999998</c:v>
                </c:pt>
                <c:pt idx="12613">
                  <c:v>57.386000000000003</c:v>
                </c:pt>
                <c:pt idx="12614">
                  <c:v>57.302999999999997</c:v>
                </c:pt>
                <c:pt idx="12615">
                  <c:v>57.463999999999999</c:v>
                </c:pt>
                <c:pt idx="12616">
                  <c:v>57.375999999999998</c:v>
                </c:pt>
                <c:pt idx="12617">
                  <c:v>57.430999999999997</c:v>
                </c:pt>
                <c:pt idx="12618">
                  <c:v>57.375</c:v>
                </c:pt>
                <c:pt idx="12619">
                  <c:v>57.468000000000004</c:v>
                </c:pt>
                <c:pt idx="12620">
                  <c:v>57.668999999999997</c:v>
                </c:pt>
                <c:pt idx="12621">
                  <c:v>57.473999999999997</c:v>
                </c:pt>
                <c:pt idx="12622">
                  <c:v>57.408000000000001</c:v>
                </c:pt>
                <c:pt idx="12623">
                  <c:v>57.588000000000001</c:v>
                </c:pt>
                <c:pt idx="12624">
                  <c:v>57.475999999999999</c:v>
                </c:pt>
                <c:pt idx="12625">
                  <c:v>57.414999999999999</c:v>
                </c:pt>
                <c:pt idx="12626">
                  <c:v>57.485999999999997</c:v>
                </c:pt>
                <c:pt idx="12627">
                  <c:v>57.728999999999999</c:v>
                </c:pt>
                <c:pt idx="12628">
                  <c:v>57.564</c:v>
                </c:pt>
                <c:pt idx="12629">
                  <c:v>57.493000000000002</c:v>
                </c:pt>
                <c:pt idx="12630">
                  <c:v>57.554000000000002</c:v>
                </c:pt>
                <c:pt idx="12631">
                  <c:v>57.616999999999997</c:v>
                </c:pt>
                <c:pt idx="12632">
                  <c:v>57.524000000000001</c:v>
                </c:pt>
                <c:pt idx="12633">
                  <c:v>57.636000000000003</c:v>
                </c:pt>
                <c:pt idx="12634">
                  <c:v>57.451000000000001</c:v>
                </c:pt>
                <c:pt idx="12635">
                  <c:v>57.619</c:v>
                </c:pt>
                <c:pt idx="12636">
                  <c:v>57.481000000000002</c:v>
                </c:pt>
                <c:pt idx="12637">
                  <c:v>57.307000000000002</c:v>
                </c:pt>
                <c:pt idx="12638">
                  <c:v>57.406999999999996</c:v>
                </c:pt>
                <c:pt idx="12639">
                  <c:v>57.399000000000001</c:v>
                </c:pt>
                <c:pt idx="12640">
                  <c:v>57.453000000000003</c:v>
                </c:pt>
                <c:pt idx="12641">
                  <c:v>57.488999999999997</c:v>
                </c:pt>
                <c:pt idx="12642">
                  <c:v>57.3</c:v>
                </c:pt>
                <c:pt idx="12643">
                  <c:v>57.448999999999998</c:v>
                </c:pt>
                <c:pt idx="12644">
                  <c:v>57.558</c:v>
                </c:pt>
                <c:pt idx="12645">
                  <c:v>57.543999999999997</c:v>
                </c:pt>
                <c:pt idx="12646">
                  <c:v>57.331000000000003</c:v>
                </c:pt>
                <c:pt idx="12647">
                  <c:v>57.698999999999998</c:v>
                </c:pt>
                <c:pt idx="12648">
                  <c:v>57.268999999999998</c:v>
                </c:pt>
                <c:pt idx="12649">
                  <c:v>57.591999999999999</c:v>
                </c:pt>
                <c:pt idx="12650">
                  <c:v>57.557000000000002</c:v>
                </c:pt>
                <c:pt idx="12651">
                  <c:v>57.435000000000002</c:v>
                </c:pt>
                <c:pt idx="12652">
                  <c:v>57.545999999999999</c:v>
                </c:pt>
                <c:pt idx="12653">
                  <c:v>57.454000000000001</c:v>
                </c:pt>
                <c:pt idx="12654">
                  <c:v>57.593000000000004</c:v>
                </c:pt>
                <c:pt idx="12655">
                  <c:v>57.274999999999999</c:v>
                </c:pt>
                <c:pt idx="12656">
                  <c:v>57.3</c:v>
                </c:pt>
                <c:pt idx="12657">
                  <c:v>57.482999999999997</c:v>
                </c:pt>
                <c:pt idx="12658">
                  <c:v>57.347000000000001</c:v>
                </c:pt>
                <c:pt idx="12659">
                  <c:v>57.713999999999999</c:v>
                </c:pt>
                <c:pt idx="12660">
                  <c:v>57.456000000000003</c:v>
                </c:pt>
                <c:pt idx="12661">
                  <c:v>57.661999999999999</c:v>
                </c:pt>
                <c:pt idx="12662">
                  <c:v>57.557000000000002</c:v>
                </c:pt>
                <c:pt idx="12663">
                  <c:v>57.529000000000003</c:v>
                </c:pt>
                <c:pt idx="12664">
                  <c:v>57.564999999999998</c:v>
                </c:pt>
                <c:pt idx="12665">
                  <c:v>57.460999999999999</c:v>
                </c:pt>
                <c:pt idx="12666">
                  <c:v>57.593000000000004</c:v>
                </c:pt>
                <c:pt idx="12667">
                  <c:v>57.572000000000003</c:v>
                </c:pt>
                <c:pt idx="12668">
                  <c:v>57.374000000000002</c:v>
                </c:pt>
                <c:pt idx="12669">
                  <c:v>57.457999999999998</c:v>
                </c:pt>
                <c:pt idx="12670">
                  <c:v>57.494</c:v>
                </c:pt>
                <c:pt idx="12671">
                  <c:v>57.569000000000003</c:v>
                </c:pt>
                <c:pt idx="12672">
                  <c:v>57.735999999999997</c:v>
                </c:pt>
                <c:pt idx="12673">
                  <c:v>57.500999999999998</c:v>
                </c:pt>
                <c:pt idx="12674">
                  <c:v>57.631</c:v>
                </c:pt>
                <c:pt idx="12675">
                  <c:v>57.274999999999999</c:v>
                </c:pt>
                <c:pt idx="12676">
                  <c:v>57.511000000000003</c:v>
                </c:pt>
                <c:pt idx="12677">
                  <c:v>57.54</c:v>
                </c:pt>
                <c:pt idx="12678">
                  <c:v>57.448999999999998</c:v>
                </c:pt>
                <c:pt idx="12679">
                  <c:v>57.613999999999997</c:v>
                </c:pt>
                <c:pt idx="12680">
                  <c:v>57.470999999999997</c:v>
                </c:pt>
                <c:pt idx="12681">
                  <c:v>57.725000000000001</c:v>
                </c:pt>
                <c:pt idx="12682">
                  <c:v>57.49</c:v>
                </c:pt>
                <c:pt idx="12683">
                  <c:v>57.465000000000003</c:v>
                </c:pt>
                <c:pt idx="12684">
                  <c:v>57.442</c:v>
                </c:pt>
                <c:pt idx="12685">
                  <c:v>57.317</c:v>
                </c:pt>
                <c:pt idx="12686">
                  <c:v>57.484999999999999</c:v>
                </c:pt>
                <c:pt idx="12687">
                  <c:v>57.46</c:v>
                </c:pt>
                <c:pt idx="12688">
                  <c:v>57.567</c:v>
                </c:pt>
                <c:pt idx="12689">
                  <c:v>57.517000000000003</c:v>
                </c:pt>
                <c:pt idx="12690">
                  <c:v>57.473999999999997</c:v>
                </c:pt>
                <c:pt idx="12691">
                  <c:v>57.387999999999998</c:v>
                </c:pt>
                <c:pt idx="12692">
                  <c:v>57.393000000000001</c:v>
                </c:pt>
                <c:pt idx="12693">
                  <c:v>57.497</c:v>
                </c:pt>
                <c:pt idx="12694">
                  <c:v>57.487000000000002</c:v>
                </c:pt>
                <c:pt idx="12695">
                  <c:v>57.637999999999998</c:v>
                </c:pt>
                <c:pt idx="12696">
                  <c:v>57.529000000000003</c:v>
                </c:pt>
                <c:pt idx="12697">
                  <c:v>57.518000000000001</c:v>
                </c:pt>
                <c:pt idx="12698">
                  <c:v>57.637999999999998</c:v>
                </c:pt>
                <c:pt idx="12699">
                  <c:v>57.524000000000001</c:v>
                </c:pt>
                <c:pt idx="12700">
                  <c:v>57.564999999999998</c:v>
                </c:pt>
                <c:pt idx="12701">
                  <c:v>57.543999999999997</c:v>
                </c:pt>
                <c:pt idx="12702">
                  <c:v>57.473999999999997</c:v>
                </c:pt>
                <c:pt idx="12703">
                  <c:v>57.829000000000001</c:v>
                </c:pt>
                <c:pt idx="12704">
                  <c:v>57.570999999999998</c:v>
                </c:pt>
                <c:pt idx="12705">
                  <c:v>57.850999999999999</c:v>
                </c:pt>
                <c:pt idx="12706">
                  <c:v>57.838000000000001</c:v>
                </c:pt>
                <c:pt idx="12707">
                  <c:v>57.826000000000001</c:v>
                </c:pt>
                <c:pt idx="12708">
                  <c:v>57.935000000000002</c:v>
                </c:pt>
                <c:pt idx="12709">
                  <c:v>57.689</c:v>
                </c:pt>
                <c:pt idx="12710">
                  <c:v>57.74</c:v>
                </c:pt>
                <c:pt idx="12711">
                  <c:v>57.868000000000002</c:v>
                </c:pt>
                <c:pt idx="12712">
                  <c:v>57.981999999999999</c:v>
                </c:pt>
                <c:pt idx="12713">
                  <c:v>57.823999999999998</c:v>
                </c:pt>
                <c:pt idx="12714">
                  <c:v>57.692999999999998</c:v>
                </c:pt>
                <c:pt idx="12715">
                  <c:v>57.835999999999999</c:v>
                </c:pt>
                <c:pt idx="12716">
                  <c:v>57.94</c:v>
                </c:pt>
                <c:pt idx="12717">
                  <c:v>57.994</c:v>
                </c:pt>
                <c:pt idx="12718">
                  <c:v>57.767000000000003</c:v>
                </c:pt>
                <c:pt idx="12719">
                  <c:v>57.758000000000003</c:v>
                </c:pt>
                <c:pt idx="12720">
                  <c:v>58.131999999999998</c:v>
                </c:pt>
                <c:pt idx="12721">
                  <c:v>58.16</c:v>
                </c:pt>
                <c:pt idx="12722">
                  <c:v>57.753999999999998</c:v>
                </c:pt>
                <c:pt idx="12723">
                  <c:v>58.014000000000003</c:v>
                </c:pt>
                <c:pt idx="12724">
                  <c:v>58.113999999999997</c:v>
                </c:pt>
                <c:pt idx="12725">
                  <c:v>58.128</c:v>
                </c:pt>
                <c:pt idx="12726">
                  <c:v>57.956000000000003</c:v>
                </c:pt>
                <c:pt idx="12727">
                  <c:v>58.078000000000003</c:v>
                </c:pt>
                <c:pt idx="12728">
                  <c:v>57.826000000000001</c:v>
                </c:pt>
                <c:pt idx="12729">
                  <c:v>57.862000000000002</c:v>
                </c:pt>
                <c:pt idx="12730">
                  <c:v>57.887999999999998</c:v>
                </c:pt>
                <c:pt idx="12731">
                  <c:v>57.908000000000001</c:v>
                </c:pt>
                <c:pt idx="12732">
                  <c:v>58.085999999999999</c:v>
                </c:pt>
                <c:pt idx="12733">
                  <c:v>57.966999999999999</c:v>
                </c:pt>
                <c:pt idx="12734">
                  <c:v>57.95</c:v>
                </c:pt>
                <c:pt idx="12735">
                  <c:v>58.052999999999997</c:v>
                </c:pt>
                <c:pt idx="12736">
                  <c:v>58.003999999999998</c:v>
                </c:pt>
                <c:pt idx="12737">
                  <c:v>57.921999999999997</c:v>
                </c:pt>
                <c:pt idx="12738">
                  <c:v>57.777999999999999</c:v>
                </c:pt>
                <c:pt idx="12739">
                  <c:v>57.831000000000003</c:v>
                </c:pt>
                <c:pt idx="12740">
                  <c:v>57.831000000000003</c:v>
                </c:pt>
                <c:pt idx="12741">
                  <c:v>58.26</c:v>
                </c:pt>
                <c:pt idx="12742">
                  <c:v>58.225999999999999</c:v>
                </c:pt>
                <c:pt idx="12743">
                  <c:v>58.218000000000004</c:v>
                </c:pt>
                <c:pt idx="12744">
                  <c:v>58.143000000000001</c:v>
                </c:pt>
                <c:pt idx="12745">
                  <c:v>58.284999999999997</c:v>
                </c:pt>
                <c:pt idx="12746">
                  <c:v>58.207000000000001</c:v>
                </c:pt>
                <c:pt idx="12747">
                  <c:v>58.055999999999997</c:v>
                </c:pt>
                <c:pt idx="12748">
                  <c:v>57.848999999999997</c:v>
                </c:pt>
                <c:pt idx="12749">
                  <c:v>57.832000000000001</c:v>
                </c:pt>
                <c:pt idx="12750">
                  <c:v>57.905999999999999</c:v>
                </c:pt>
                <c:pt idx="12751">
                  <c:v>57.975000000000001</c:v>
                </c:pt>
                <c:pt idx="12752">
                  <c:v>57.993000000000002</c:v>
                </c:pt>
                <c:pt idx="12753">
                  <c:v>58.265000000000001</c:v>
                </c:pt>
                <c:pt idx="12754">
                  <c:v>57.918999999999997</c:v>
                </c:pt>
                <c:pt idx="12755">
                  <c:v>58.122</c:v>
                </c:pt>
                <c:pt idx="12756">
                  <c:v>57.892000000000003</c:v>
                </c:pt>
                <c:pt idx="12757">
                  <c:v>58.195999999999998</c:v>
                </c:pt>
                <c:pt idx="12758">
                  <c:v>57.982999999999997</c:v>
                </c:pt>
                <c:pt idx="12759">
                  <c:v>57.926000000000002</c:v>
                </c:pt>
                <c:pt idx="12760">
                  <c:v>57.951000000000001</c:v>
                </c:pt>
                <c:pt idx="12761">
                  <c:v>58.01</c:v>
                </c:pt>
                <c:pt idx="12762">
                  <c:v>57.924999999999997</c:v>
                </c:pt>
                <c:pt idx="12763">
                  <c:v>57.951000000000001</c:v>
                </c:pt>
                <c:pt idx="12764">
                  <c:v>58.215000000000003</c:v>
                </c:pt>
                <c:pt idx="12765">
                  <c:v>58.085999999999999</c:v>
                </c:pt>
                <c:pt idx="12766">
                  <c:v>58.161999999999999</c:v>
                </c:pt>
                <c:pt idx="12767">
                  <c:v>58.012999999999998</c:v>
                </c:pt>
                <c:pt idx="12768">
                  <c:v>58.107999999999997</c:v>
                </c:pt>
                <c:pt idx="12769">
                  <c:v>58.079000000000001</c:v>
                </c:pt>
                <c:pt idx="12770">
                  <c:v>58.095999999999997</c:v>
                </c:pt>
                <c:pt idx="12771">
                  <c:v>58.008000000000003</c:v>
                </c:pt>
                <c:pt idx="12772">
                  <c:v>58.182000000000002</c:v>
                </c:pt>
                <c:pt idx="12773">
                  <c:v>58.064</c:v>
                </c:pt>
                <c:pt idx="12774">
                  <c:v>58.243000000000002</c:v>
                </c:pt>
                <c:pt idx="12775">
                  <c:v>58.131</c:v>
                </c:pt>
                <c:pt idx="12776">
                  <c:v>58.238999999999997</c:v>
                </c:pt>
                <c:pt idx="12777">
                  <c:v>58.223999999999997</c:v>
                </c:pt>
                <c:pt idx="12778">
                  <c:v>58.375</c:v>
                </c:pt>
                <c:pt idx="12779">
                  <c:v>57.914999999999999</c:v>
                </c:pt>
                <c:pt idx="12780">
                  <c:v>58.136000000000003</c:v>
                </c:pt>
                <c:pt idx="12781">
                  <c:v>58.16</c:v>
                </c:pt>
                <c:pt idx="12782">
                  <c:v>58.183</c:v>
                </c:pt>
                <c:pt idx="12783">
                  <c:v>58.265000000000001</c:v>
                </c:pt>
                <c:pt idx="12784">
                  <c:v>57.956000000000003</c:v>
                </c:pt>
                <c:pt idx="12785">
                  <c:v>58.378</c:v>
                </c:pt>
                <c:pt idx="12786">
                  <c:v>58.302999999999997</c:v>
                </c:pt>
                <c:pt idx="12787">
                  <c:v>58.247</c:v>
                </c:pt>
                <c:pt idx="12788">
                  <c:v>58.222000000000001</c:v>
                </c:pt>
                <c:pt idx="12789">
                  <c:v>58.207999999999998</c:v>
                </c:pt>
                <c:pt idx="12790">
                  <c:v>58.381</c:v>
                </c:pt>
                <c:pt idx="12791">
                  <c:v>58.143000000000001</c:v>
                </c:pt>
                <c:pt idx="12792">
                  <c:v>58.174999999999997</c:v>
                </c:pt>
                <c:pt idx="12793">
                  <c:v>58.167999999999999</c:v>
                </c:pt>
                <c:pt idx="12794">
                  <c:v>58.293999999999997</c:v>
                </c:pt>
                <c:pt idx="12795">
                  <c:v>58.396999999999998</c:v>
                </c:pt>
                <c:pt idx="12796">
                  <c:v>58.213000000000001</c:v>
                </c:pt>
                <c:pt idx="12797">
                  <c:v>58.220999999999997</c:v>
                </c:pt>
                <c:pt idx="12798">
                  <c:v>58.094000000000001</c:v>
                </c:pt>
                <c:pt idx="12799">
                  <c:v>58.103000000000002</c:v>
                </c:pt>
                <c:pt idx="12800">
                  <c:v>58.064999999999998</c:v>
                </c:pt>
                <c:pt idx="12801">
                  <c:v>58.220999999999997</c:v>
                </c:pt>
                <c:pt idx="12802">
                  <c:v>58.341999999999999</c:v>
                </c:pt>
                <c:pt idx="12803">
                  <c:v>58.100999999999999</c:v>
                </c:pt>
                <c:pt idx="12804">
                  <c:v>58.276000000000003</c:v>
                </c:pt>
                <c:pt idx="12805">
                  <c:v>58.241999999999997</c:v>
                </c:pt>
                <c:pt idx="12806">
                  <c:v>58.357999999999997</c:v>
                </c:pt>
                <c:pt idx="12807">
                  <c:v>58.106000000000002</c:v>
                </c:pt>
                <c:pt idx="12808">
                  <c:v>58.514000000000003</c:v>
                </c:pt>
                <c:pt idx="12809">
                  <c:v>58.322000000000003</c:v>
                </c:pt>
                <c:pt idx="12810">
                  <c:v>58.375</c:v>
                </c:pt>
                <c:pt idx="12811">
                  <c:v>58.250999999999998</c:v>
                </c:pt>
                <c:pt idx="12812">
                  <c:v>58.201000000000001</c:v>
                </c:pt>
                <c:pt idx="12813">
                  <c:v>58.296999999999997</c:v>
                </c:pt>
                <c:pt idx="12814">
                  <c:v>58.45</c:v>
                </c:pt>
                <c:pt idx="12815">
                  <c:v>58.387999999999998</c:v>
                </c:pt>
                <c:pt idx="12816">
                  <c:v>58.125999999999998</c:v>
                </c:pt>
                <c:pt idx="12817">
                  <c:v>57.988999999999997</c:v>
                </c:pt>
                <c:pt idx="12818">
                  <c:v>58.283000000000001</c:v>
                </c:pt>
                <c:pt idx="12819">
                  <c:v>58.061999999999998</c:v>
                </c:pt>
                <c:pt idx="12820">
                  <c:v>58.219000000000001</c:v>
                </c:pt>
                <c:pt idx="12821">
                  <c:v>58.21</c:v>
                </c:pt>
                <c:pt idx="12822">
                  <c:v>58.197000000000003</c:v>
                </c:pt>
                <c:pt idx="12823">
                  <c:v>58.241999999999997</c:v>
                </c:pt>
                <c:pt idx="12824">
                  <c:v>58.271000000000001</c:v>
                </c:pt>
                <c:pt idx="12825">
                  <c:v>58.155999999999999</c:v>
                </c:pt>
                <c:pt idx="12826">
                  <c:v>58.307000000000002</c:v>
                </c:pt>
                <c:pt idx="12827">
                  <c:v>58.186</c:v>
                </c:pt>
                <c:pt idx="12828">
                  <c:v>58.149000000000001</c:v>
                </c:pt>
                <c:pt idx="12829">
                  <c:v>58.097000000000001</c:v>
                </c:pt>
                <c:pt idx="12830">
                  <c:v>58.204000000000001</c:v>
                </c:pt>
                <c:pt idx="12831">
                  <c:v>58.04</c:v>
                </c:pt>
                <c:pt idx="12832">
                  <c:v>58.362000000000002</c:v>
                </c:pt>
                <c:pt idx="12833">
                  <c:v>58.284999999999997</c:v>
                </c:pt>
                <c:pt idx="12834">
                  <c:v>58.39</c:v>
                </c:pt>
                <c:pt idx="12835">
                  <c:v>58.134999999999998</c:v>
                </c:pt>
                <c:pt idx="12836">
                  <c:v>58.225000000000001</c:v>
                </c:pt>
                <c:pt idx="12837">
                  <c:v>58.375</c:v>
                </c:pt>
                <c:pt idx="12838">
                  <c:v>58.372</c:v>
                </c:pt>
                <c:pt idx="12839">
                  <c:v>58.253</c:v>
                </c:pt>
                <c:pt idx="12840">
                  <c:v>58.204000000000001</c:v>
                </c:pt>
                <c:pt idx="12841">
                  <c:v>58.228000000000002</c:v>
                </c:pt>
                <c:pt idx="12842">
                  <c:v>58.268999999999998</c:v>
                </c:pt>
                <c:pt idx="12843">
                  <c:v>58.271000000000001</c:v>
                </c:pt>
                <c:pt idx="12844">
                  <c:v>58.527999999999999</c:v>
                </c:pt>
                <c:pt idx="12845">
                  <c:v>58.470999999999997</c:v>
                </c:pt>
                <c:pt idx="12846">
                  <c:v>58.235999999999997</c:v>
                </c:pt>
                <c:pt idx="12847">
                  <c:v>58.643999999999998</c:v>
                </c:pt>
                <c:pt idx="12848">
                  <c:v>58.548999999999999</c:v>
                </c:pt>
                <c:pt idx="12849">
                  <c:v>58.417000000000002</c:v>
                </c:pt>
                <c:pt idx="12850">
                  <c:v>58.524000000000001</c:v>
                </c:pt>
                <c:pt idx="12851">
                  <c:v>58.593000000000004</c:v>
                </c:pt>
                <c:pt idx="12852">
                  <c:v>58.631999999999998</c:v>
                </c:pt>
                <c:pt idx="12853">
                  <c:v>58.652999999999999</c:v>
                </c:pt>
                <c:pt idx="12854">
                  <c:v>58.469000000000001</c:v>
                </c:pt>
                <c:pt idx="12855">
                  <c:v>58.55</c:v>
                </c:pt>
                <c:pt idx="12856">
                  <c:v>58.692</c:v>
                </c:pt>
                <c:pt idx="12857">
                  <c:v>58.643999999999998</c:v>
                </c:pt>
                <c:pt idx="12858">
                  <c:v>58.594000000000001</c:v>
                </c:pt>
                <c:pt idx="12859">
                  <c:v>58.720999999999997</c:v>
                </c:pt>
                <c:pt idx="12860">
                  <c:v>58.637999999999998</c:v>
                </c:pt>
                <c:pt idx="12861">
                  <c:v>58.707999999999998</c:v>
                </c:pt>
                <c:pt idx="12862">
                  <c:v>58.554000000000002</c:v>
                </c:pt>
                <c:pt idx="12863">
                  <c:v>58.720999999999997</c:v>
                </c:pt>
                <c:pt idx="12864">
                  <c:v>58.500999999999998</c:v>
                </c:pt>
                <c:pt idx="12865">
                  <c:v>58.636000000000003</c:v>
                </c:pt>
                <c:pt idx="12866">
                  <c:v>58.56</c:v>
                </c:pt>
                <c:pt idx="12867">
                  <c:v>58.451000000000001</c:v>
                </c:pt>
                <c:pt idx="12868">
                  <c:v>58.707999999999998</c:v>
                </c:pt>
                <c:pt idx="12869">
                  <c:v>58.676000000000002</c:v>
                </c:pt>
                <c:pt idx="12870">
                  <c:v>58.514000000000003</c:v>
                </c:pt>
                <c:pt idx="12871">
                  <c:v>58.506999999999998</c:v>
                </c:pt>
                <c:pt idx="12872">
                  <c:v>58.720999999999997</c:v>
                </c:pt>
                <c:pt idx="12873">
                  <c:v>58.692999999999998</c:v>
                </c:pt>
                <c:pt idx="12874">
                  <c:v>58.661999999999999</c:v>
                </c:pt>
                <c:pt idx="12875">
                  <c:v>58.664000000000001</c:v>
                </c:pt>
                <c:pt idx="12876">
                  <c:v>58.607999999999997</c:v>
                </c:pt>
                <c:pt idx="12877">
                  <c:v>58.610999999999997</c:v>
                </c:pt>
                <c:pt idx="12878">
                  <c:v>58.777999999999999</c:v>
                </c:pt>
                <c:pt idx="12879">
                  <c:v>58.795999999999999</c:v>
                </c:pt>
                <c:pt idx="12880">
                  <c:v>58.719000000000001</c:v>
                </c:pt>
                <c:pt idx="12881">
                  <c:v>58.756999999999998</c:v>
                </c:pt>
                <c:pt idx="12882">
                  <c:v>58.582999999999998</c:v>
                </c:pt>
                <c:pt idx="12883">
                  <c:v>58.8</c:v>
                </c:pt>
                <c:pt idx="12884">
                  <c:v>58.716999999999999</c:v>
                </c:pt>
                <c:pt idx="12885">
                  <c:v>58.531999999999996</c:v>
                </c:pt>
                <c:pt idx="12886">
                  <c:v>58.808</c:v>
                </c:pt>
                <c:pt idx="12887">
                  <c:v>58.692999999999998</c:v>
                </c:pt>
                <c:pt idx="12888">
                  <c:v>58.600999999999999</c:v>
                </c:pt>
                <c:pt idx="12889">
                  <c:v>58.646999999999998</c:v>
                </c:pt>
                <c:pt idx="12890">
                  <c:v>58.683</c:v>
                </c:pt>
                <c:pt idx="12891">
                  <c:v>58.76</c:v>
                </c:pt>
                <c:pt idx="12892">
                  <c:v>58.966999999999999</c:v>
                </c:pt>
                <c:pt idx="12893">
                  <c:v>58.886000000000003</c:v>
                </c:pt>
                <c:pt idx="12894">
                  <c:v>58.84</c:v>
                </c:pt>
                <c:pt idx="12895">
                  <c:v>58.999000000000002</c:v>
                </c:pt>
                <c:pt idx="12896">
                  <c:v>58.982999999999997</c:v>
                </c:pt>
                <c:pt idx="12897">
                  <c:v>59.018000000000001</c:v>
                </c:pt>
                <c:pt idx="12898">
                  <c:v>58.957000000000001</c:v>
                </c:pt>
                <c:pt idx="12899">
                  <c:v>58.948999999999998</c:v>
                </c:pt>
                <c:pt idx="12900">
                  <c:v>58.853000000000002</c:v>
                </c:pt>
                <c:pt idx="12901">
                  <c:v>58.820999999999998</c:v>
                </c:pt>
                <c:pt idx="12902">
                  <c:v>58.94</c:v>
                </c:pt>
                <c:pt idx="12903">
                  <c:v>59.058</c:v>
                </c:pt>
                <c:pt idx="12904">
                  <c:v>58.994</c:v>
                </c:pt>
                <c:pt idx="12905">
                  <c:v>59.156999999999996</c:v>
                </c:pt>
                <c:pt idx="12906">
                  <c:v>58.892000000000003</c:v>
                </c:pt>
                <c:pt idx="12907">
                  <c:v>59.073999999999998</c:v>
                </c:pt>
                <c:pt idx="12908">
                  <c:v>58.948999999999998</c:v>
                </c:pt>
                <c:pt idx="12909">
                  <c:v>59.238999999999997</c:v>
                </c:pt>
                <c:pt idx="12910">
                  <c:v>59.249000000000002</c:v>
                </c:pt>
                <c:pt idx="12911">
                  <c:v>59.115000000000002</c:v>
                </c:pt>
                <c:pt idx="12912">
                  <c:v>59.268999999999998</c:v>
                </c:pt>
                <c:pt idx="12913">
                  <c:v>59.243000000000002</c:v>
                </c:pt>
                <c:pt idx="12914">
                  <c:v>59.085999999999999</c:v>
                </c:pt>
                <c:pt idx="12915">
                  <c:v>58.975999999999999</c:v>
                </c:pt>
                <c:pt idx="12916">
                  <c:v>59.142000000000003</c:v>
                </c:pt>
                <c:pt idx="12917">
                  <c:v>59.350999999999999</c:v>
                </c:pt>
                <c:pt idx="12918">
                  <c:v>59.332000000000001</c:v>
                </c:pt>
                <c:pt idx="12919">
                  <c:v>59.003999999999998</c:v>
                </c:pt>
                <c:pt idx="12920">
                  <c:v>59.033000000000001</c:v>
                </c:pt>
                <c:pt idx="12921">
                  <c:v>59.317</c:v>
                </c:pt>
                <c:pt idx="12922">
                  <c:v>59.267000000000003</c:v>
                </c:pt>
                <c:pt idx="12923">
                  <c:v>59.072000000000003</c:v>
                </c:pt>
                <c:pt idx="12924">
                  <c:v>59.203000000000003</c:v>
                </c:pt>
                <c:pt idx="12925">
                  <c:v>59.156999999999996</c:v>
                </c:pt>
                <c:pt idx="12926">
                  <c:v>59.136000000000003</c:v>
                </c:pt>
                <c:pt idx="12927">
                  <c:v>59.256</c:v>
                </c:pt>
                <c:pt idx="12928">
                  <c:v>59.206000000000003</c:v>
                </c:pt>
                <c:pt idx="12929">
                  <c:v>59.247</c:v>
                </c:pt>
                <c:pt idx="12930">
                  <c:v>59.393000000000001</c:v>
                </c:pt>
                <c:pt idx="12931">
                  <c:v>59.249000000000002</c:v>
                </c:pt>
                <c:pt idx="12932">
                  <c:v>59.304000000000002</c:v>
                </c:pt>
                <c:pt idx="12933">
                  <c:v>59.192999999999998</c:v>
                </c:pt>
                <c:pt idx="12934">
                  <c:v>59.301000000000002</c:v>
                </c:pt>
                <c:pt idx="12935">
                  <c:v>59.35</c:v>
                </c:pt>
                <c:pt idx="12936">
                  <c:v>59.55</c:v>
                </c:pt>
                <c:pt idx="12937">
                  <c:v>59.121000000000002</c:v>
                </c:pt>
                <c:pt idx="12938">
                  <c:v>59.258000000000003</c:v>
                </c:pt>
                <c:pt idx="12939">
                  <c:v>59.360999999999997</c:v>
                </c:pt>
                <c:pt idx="12940">
                  <c:v>59.405999999999999</c:v>
                </c:pt>
                <c:pt idx="12941">
                  <c:v>59.387999999999998</c:v>
                </c:pt>
                <c:pt idx="12942">
                  <c:v>59.399000000000001</c:v>
                </c:pt>
                <c:pt idx="12943">
                  <c:v>59.46</c:v>
                </c:pt>
                <c:pt idx="12944">
                  <c:v>59.453000000000003</c:v>
                </c:pt>
                <c:pt idx="12945">
                  <c:v>59.442999999999998</c:v>
                </c:pt>
                <c:pt idx="12946">
                  <c:v>59.314999999999998</c:v>
                </c:pt>
                <c:pt idx="12947">
                  <c:v>59.5</c:v>
                </c:pt>
                <c:pt idx="12948">
                  <c:v>59.384999999999998</c:v>
                </c:pt>
                <c:pt idx="12949">
                  <c:v>59.484999999999999</c:v>
                </c:pt>
                <c:pt idx="12950">
                  <c:v>59.293999999999997</c:v>
                </c:pt>
                <c:pt idx="12951">
                  <c:v>59.451000000000001</c:v>
                </c:pt>
                <c:pt idx="12952">
                  <c:v>59.421999999999997</c:v>
                </c:pt>
                <c:pt idx="12953">
                  <c:v>59.442</c:v>
                </c:pt>
                <c:pt idx="12954">
                  <c:v>59.332999999999998</c:v>
                </c:pt>
                <c:pt idx="12955">
                  <c:v>59.44</c:v>
                </c:pt>
                <c:pt idx="12956">
                  <c:v>59.439</c:v>
                </c:pt>
                <c:pt idx="12957">
                  <c:v>59.314999999999998</c:v>
                </c:pt>
                <c:pt idx="12958">
                  <c:v>59.383000000000003</c:v>
                </c:pt>
                <c:pt idx="12959">
                  <c:v>59.573999999999998</c:v>
                </c:pt>
                <c:pt idx="12960">
                  <c:v>59.430999999999997</c:v>
                </c:pt>
                <c:pt idx="12961">
                  <c:v>59.606999999999999</c:v>
                </c:pt>
                <c:pt idx="12962">
                  <c:v>59.521000000000001</c:v>
                </c:pt>
                <c:pt idx="12963">
                  <c:v>59.420999999999999</c:v>
                </c:pt>
                <c:pt idx="12964">
                  <c:v>59.598999999999997</c:v>
                </c:pt>
                <c:pt idx="12965">
                  <c:v>59.429000000000002</c:v>
                </c:pt>
                <c:pt idx="12966">
                  <c:v>59.481999999999999</c:v>
                </c:pt>
                <c:pt idx="12967">
                  <c:v>59.603000000000002</c:v>
                </c:pt>
                <c:pt idx="12968">
                  <c:v>59.552999999999997</c:v>
                </c:pt>
                <c:pt idx="12969">
                  <c:v>59.442</c:v>
                </c:pt>
                <c:pt idx="12970">
                  <c:v>59.436999999999998</c:v>
                </c:pt>
                <c:pt idx="12971">
                  <c:v>59.445999999999998</c:v>
                </c:pt>
                <c:pt idx="12972">
                  <c:v>59.591999999999999</c:v>
                </c:pt>
                <c:pt idx="12973">
                  <c:v>59.542000000000002</c:v>
                </c:pt>
                <c:pt idx="12974">
                  <c:v>59.3</c:v>
                </c:pt>
                <c:pt idx="12975">
                  <c:v>59.392000000000003</c:v>
                </c:pt>
                <c:pt idx="12976">
                  <c:v>59.542999999999999</c:v>
                </c:pt>
                <c:pt idx="12977">
                  <c:v>59.606000000000002</c:v>
                </c:pt>
                <c:pt idx="12978">
                  <c:v>59.512999999999998</c:v>
                </c:pt>
                <c:pt idx="12979">
                  <c:v>59.44</c:v>
                </c:pt>
                <c:pt idx="12980">
                  <c:v>59.353000000000002</c:v>
                </c:pt>
                <c:pt idx="12981">
                  <c:v>59.31</c:v>
                </c:pt>
                <c:pt idx="12982">
                  <c:v>59.436</c:v>
                </c:pt>
                <c:pt idx="12983">
                  <c:v>59.581000000000003</c:v>
                </c:pt>
                <c:pt idx="12984">
                  <c:v>59.65</c:v>
                </c:pt>
                <c:pt idx="12985">
                  <c:v>59.344000000000001</c:v>
                </c:pt>
                <c:pt idx="12986">
                  <c:v>59.542999999999999</c:v>
                </c:pt>
                <c:pt idx="12987">
                  <c:v>59.378</c:v>
                </c:pt>
                <c:pt idx="12988">
                  <c:v>59.506999999999998</c:v>
                </c:pt>
                <c:pt idx="12989">
                  <c:v>59.420999999999999</c:v>
                </c:pt>
                <c:pt idx="12990">
                  <c:v>59.69</c:v>
                </c:pt>
                <c:pt idx="12991">
                  <c:v>59.491999999999997</c:v>
                </c:pt>
                <c:pt idx="12992">
                  <c:v>59.646000000000001</c:v>
                </c:pt>
                <c:pt idx="12993">
                  <c:v>59.555999999999997</c:v>
                </c:pt>
                <c:pt idx="12994">
                  <c:v>59.5</c:v>
                </c:pt>
                <c:pt idx="12995">
                  <c:v>59.314999999999998</c:v>
                </c:pt>
                <c:pt idx="12996">
                  <c:v>59.475000000000001</c:v>
                </c:pt>
                <c:pt idx="12997">
                  <c:v>59.497</c:v>
                </c:pt>
                <c:pt idx="12998">
                  <c:v>59.478000000000002</c:v>
                </c:pt>
                <c:pt idx="12999">
                  <c:v>59.408000000000001</c:v>
                </c:pt>
                <c:pt idx="13000">
                  <c:v>59.357999999999997</c:v>
                </c:pt>
                <c:pt idx="13001">
                  <c:v>59.447000000000003</c:v>
                </c:pt>
                <c:pt idx="13002">
                  <c:v>59.46</c:v>
                </c:pt>
                <c:pt idx="13003">
                  <c:v>59.527999999999999</c:v>
                </c:pt>
                <c:pt idx="13004">
                  <c:v>59.564999999999998</c:v>
                </c:pt>
                <c:pt idx="13005">
                  <c:v>59.692</c:v>
                </c:pt>
                <c:pt idx="13006">
                  <c:v>59.616999999999997</c:v>
                </c:pt>
                <c:pt idx="13007">
                  <c:v>59.545999999999999</c:v>
                </c:pt>
                <c:pt idx="13008">
                  <c:v>59.44</c:v>
                </c:pt>
                <c:pt idx="13009">
                  <c:v>59.585000000000001</c:v>
                </c:pt>
                <c:pt idx="13010">
                  <c:v>59.494</c:v>
                </c:pt>
                <c:pt idx="13011">
                  <c:v>59.646000000000001</c:v>
                </c:pt>
                <c:pt idx="13012">
                  <c:v>59.448999999999998</c:v>
                </c:pt>
                <c:pt idx="13013">
                  <c:v>59.435000000000002</c:v>
                </c:pt>
                <c:pt idx="13014">
                  <c:v>59.286000000000001</c:v>
                </c:pt>
                <c:pt idx="13015">
                  <c:v>59.369</c:v>
                </c:pt>
                <c:pt idx="13016">
                  <c:v>59.616999999999997</c:v>
                </c:pt>
                <c:pt idx="13017">
                  <c:v>59.576000000000001</c:v>
                </c:pt>
                <c:pt idx="13018">
                  <c:v>59.668999999999997</c:v>
                </c:pt>
                <c:pt idx="13019">
                  <c:v>59.567</c:v>
                </c:pt>
                <c:pt idx="13020">
                  <c:v>59.603999999999999</c:v>
                </c:pt>
                <c:pt idx="13021">
                  <c:v>59.628999999999998</c:v>
                </c:pt>
                <c:pt idx="13022">
                  <c:v>59.561999999999998</c:v>
                </c:pt>
                <c:pt idx="13023">
                  <c:v>59.606000000000002</c:v>
                </c:pt>
                <c:pt idx="13024">
                  <c:v>59.628999999999998</c:v>
                </c:pt>
                <c:pt idx="13025">
                  <c:v>59.856999999999999</c:v>
                </c:pt>
                <c:pt idx="13026">
                  <c:v>59.692</c:v>
                </c:pt>
                <c:pt idx="13027">
                  <c:v>59.698999999999998</c:v>
                </c:pt>
                <c:pt idx="13028">
                  <c:v>59.74</c:v>
                </c:pt>
                <c:pt idx="13029">
                  <c:v>59.761000000000003</c:v>
                </c:pt>
                <c:pt idx="13030">
                  <c:v>59.633000000000003</c:v>
                </c:pt>
                <c:pt idx="13031">
                  <c:v>59.685000000000002</c:v>
                </c:pt>
                <c:pt idx="13032">
                  <c:v>59.676000000000002</c:v>
                </c:pt>
                <c:pt idx="13033">
                  <c:v>59.750999999999998</c:v>
                </c:pt>
                <c:pt idx="13034">
                  <c:v>59.784999999999997</c:v>
                </c:pt>
                <c:pt idx="13035">
                  <c:v>59.707000000000001</c:v>
                </c:pt>
                <c:pt idx="13036">
                  <c:v>59.595999999999997</c:v>
                </c:pt>
                <c:pt idx="13037">
                  <c:v>59.622</c:v>
                </c:pt>
                <c:pt idx="13038">
                  <c:v>59.713999999999999</c:v>
                </c:pt>
                <c:pt idx="13039">
                  <c:v>59.481000000000002</c:v>
                </c:pt>
                <c:pt idx="13040">
                  <c:v>59.738999999999997</c:v>
                </c:pt>
                <c:pt idx="13041">
                  <c:v>59.723999999999997</c:v>
                </c:pt>
                <c:pt idx="13042">
                  <c:v>59.655999999999999</c:v>
                </c:pt>
                <c:pt idx="13043">
                  <c:v>59.625</c:v>
                </c:pt>
                <c:pt idx="13044">
                  <c:v>59.531999999999996</c:v>
                </c:pt>
                <c:pt idx="13045">
                  <c:v>59.777999999999999</c:v>
                </c:pt>
                <c:pt idx="13046">
                  <c:v>59.893999999999998</c:v>
                </c:pt>
                <c:pt idx="13047">
                  <c:v>59.786000000000001</c:v>
                </c:pt>
                <c:pt idx="13048">
                  <c:v>59.728999999999999</c:v>
                </c:pt>
                <c:pt idx="13049">
                  <c:v>59.801000000000002</c:v>
                </c:pt>
                <c:pt idx="13050">
                  <c:v>60.003999999999998</c:v>
                </c:pt>
                <c:pt idx="13051">
                  <c:v>59.651000000000003</c:v>
                </c:pt>
                <c:pt idx="13052">
                  <c:v>59.692</c:v>
                </c:pt>
                <c:pt idx="13053">
                  <c:v>59.735999999999997</c:v>
                </c:pt>
                <c:pt idx="13054">
                  <c:v>59.884999999999998</c:v>
                </c:pt>
                <c:pt idx="13055">
                  <c:v>60.061999999999998</c:v>
                </c:pt>
                <c:pt idx="13056">
                  <c:v>59.725000000000001</c:v>
                </c:pt>
                <c:pt idx="13057">
                  <c:v>59.921999999999997</c:v>
                </c:pt>
                <c:pt idx="13058">
                  <c:v>59.951000000000001</c:v>
                </c:pt>
                <c:pt idx="13059">
                  <c:v>59.625</c:v>
                </c:pt>
                <c:pt idx="13060">
                  <c:v>59.758000000000003</c:v>
                </c:pt>
                <c:pt idx="13061">
                  <c:v>59.585000000000001</c:v>
                </c:pt>
                <c:pt idx="13062">
                  <c:v>59.728000000000002</c:v>
                </c:pt>
                <c:pt idx="13063">
                  <c:v>59.771999999999998</c:v>
                </c:pt>
                <c:pt idx="13064">
                  <c:v>59.889000000000003</c:v>
                </c:pt>
                <c:pt idx="13065">
                  <c:v>59.901000000000003</c:v>
                </c:pt>
                <c:pt idx="13066">
                  <c:v>59.786000000000001</c:v>
                </c:pt>
                <c:pt idx="13067">
                  <c:v>59.758000000000003</c:v>
                </c:pt>
                <c:pt idx="13068">
                  <c:v>59.776000000000003</c:v>
                </c:pt>
                <c:pt idx="13069">
                  <c:v>59.69</c:v>
                </c:pt>
                <c:pt idx="13070">
                  <c:v>59.779000000000003</c:v>
                </c:pt>
                <c:pt idx="13071">
                  <c:v>59.692</c:v>
                </c:pt>
                <c:pt idx="13072">
                  <c:v>59.761000000000003</c:v>
                </c:pt>
                <c:pt idx="13073">
                  <c:v>59.917999999999999</c:v>
                </c:pt>
                <c:pt idx="13074">
                  <c:v>60.131</c:v>
                </c:pt>
                <c:pt idx="13075">
                  <c:v>59.795999999999999</c:v>
                </c:pt>
                <c:pt idx="13076">
                  <c:v>59.832000000000001</c:v>
                </c:pt>
                <c:pt idx="13077">
                  <c:v>59.792999999999999</c:v>
                </c:pt>
                <c:pt idx="13078">
                  <c:v>60.103000000000002</c:v>
                </c:pt>
                <c:pt idx="13079">
                  <c:v>60.161000000000001</c:v>
                </c:pt>
                <c:pt idx="13080">
                  <c:v>60.3</c:v>
                </c:pt>
                <c:pt idx="13081">
                  <c:v>60.000999999999998</c:v>
                </c:pt>
                <c:pt idx="13082">
                  <c:v>60.021000000000001</c:v>
                </c:pt>
                <c:pt idx="13083">
                  <c:v>60.082999999999998</c:v>
                </c:pt>
                <c:pt idx="13084">
                  <c:v>60.061999999999998</c:v>
                </c:pt>
                <c:pt idx="13085">
                  <c:v>60.180999999999997</c:v>
                </c:pt>
                <c:pt idx="13086">
                  <c:v>59.911000000000001</c:v>
                </c:pt>
                <c:pt idx="13087">
                  <c:v>60.075000000000003</c:v>
                </c:pt>
                <c:pt idx="13088">
                  <c:v>59.569000000000003</c:v>
                </c:pt>
                <c:pt idx="13089">
                  <c:v>59.845999999999997</c:v>
                </c:pt>
                <c:pt idx="13090">
                  <c:v>59.756999999999998</c:v>
                </c:pt>
                <c:pt idx="13091">
                  <c:v>59.893000000000001</c:v>
                </c:pt>
                <c:pt idx="13092">
                  <c:v>59.853999999999999</c:v>
                </c:pt>
                <c:pt idx="13093">
                  <c:v>59.776000000000003</c:v>
                </c:pt>
                <c:pt idx="13094">
                  <c:v>59.738999999999997</c:v>
                </c:pt>
                <c:pt idx="13095">
                  <c:v>59.585000000000001</c:v>
                </c:pt>
                <c:pt idx="13096">
                  <c:v>59.999000000000002</c:v>
                </c:pt>
                <c:pt idx="13097">
                  <c:v>59.987000000000002</c:v>
                </c:pt>
                <c:pt idx="13098">
                  <c:v>59.914000000000001</c:v>
                </c:pt>
                <c:pt idx="13099">
                  <c:v>59.924999999999997</c:v>
                </c:pt>
                <c:pt idx="13100">
                  <c:v>59.817999999999998</c:v>
                </c:pt>
                <c:pt idx="13101">
                  <c:v>60.046999999999997</c:v>
                </c:pt>
                <c:pt idx="13102">
                  <c:v>59.822000000000003</c:v>
                </c:pt>
                <c:pt idx="13103">
                  <c:v>59.866999999999997</c:v>
                </c:pt>
                <c:pt idx="13104">
                  <c:v>59.871000000000002</c:v>
                </c:pt>
                <c:pt idx="13105">
                  <c:v>59.868000000000002</c:v>
                </c:pt>
                <c:pt idx="13106">
                  <c:v>59.771000000000001</c:v>
                </c:pt>
                <c:pt idx="13107">
                  <c:v>59.524000000000001</c:v>
                </c:pt>
                <c:pt idx="13108">
                  <c:v>59.930999999999997</c:v>
                </c:pt>
                <c:pt idx="13109">
                  <c:v>59.792999999999999</c:v>
                </c:pt>
                <c:pt idx="13110">
                  <c:v>59.951000000000001</c:v>
                </c:pt>
                <c:pt idx="13111">
                  <c:v>60.134999999999998</c:v>
                </c:pt>
                <c:pt idx="13112">
                  <c:v>59.825000000000003</c:v>
                </c:pt>
                <c:pt idx="13113">
                  <c:v>59.838000000000001</c:v>
                </c:pt>
                <c:pt idx="13114">
                  <c:v>59.823999999999998</c:v>
                </c:pt>
                <c:pt idx="13115">
                  <c:v>59.84</c:v>
                </c:pt>
                <c:pt idx="13116">
                  <c:v>59.741999999999997</c:v>
                </c:pt>
                <c:pt idx="13117">
                  <c:v>59.914999999999999</c:v>
                </c:pt>
                <c:pt idx="13118">
                  <c:v>59.945999999999998</c:v>
                </c:pt>
                <c:pt idx="13119">
                  <c:v>59.875</c:v>
                </c:pt>
                <c:pt idx="13120">
                  <c:v>60.031999999999996</c:v>
                </c:pt>
                <c:pt idx="13121">
                  <c:v>59.825000000000003</c:v>
                </c:pt>
                <c:pt idx="13122">
                  <c:v>59.886000000000003</c:v>
                </c:pt>
                <c:pt idx="13123">
                  <c:v>59.707000000000001</c:v>
                </c:pt>
                <c:pt idx="13124">
                  <c:v>59.826000000000001</c:v>
                </c:pt>
                <c:pt idx="13125">
                  <c:v>59.896000000000001</c:v>
                </c:pt>
                <c:pt idx="13126">
                  <c:v>59.917000000000002</c:v>
                </c:pt>
                <c:pt idx="13127">
                  <c:v>59.784999999999997</c:v>
                </c:pt>
                <c:pt idx="13128">
                  <c:v>59.762999999999998</c:v>
                </c:pt>
                <c:pt idx="13129">
                  <c:v>60.04</c:v>
                </c:pt>
                <c:pt idx="13130">
                  <c:v>59.753</c:v>
                </c:pt>
                <c:pt idx="13131">
                  <c:v>59.774000000000001</c:v>
                </c:pt>
                <c:pt idx="13132">
                  <c:v>60.091999999999999</c:v>
                </c:pt>
                <c:pt idx="13133">
                  <c:v>59.868000000000002</c:v>
                </c:pt>
                <c:pt idx="13134">
                  <c:v>59.945999999999998</c:v>
                </c:pt>
                <c:pt idx="13135">
                  <c:v>59.991999999999997</c:v>
                </c:pt>
                <c:pt idx="13136">
                  <c:v>60.088000000000001</c:v>
                </c:pt>
                <c:pt idx="13137">
                  <c:v>60.003</c:v>
                </c:pt>
                <c:pt idx="13138">
                  <c:v>60.021999999999998</c:v>
                </c:pt>
                <c:pt idx="13139">
                  <c:v>59.814999999999998</c:v>
                </c:pt>
                <c:pt idx="13140">
                  <c:v>59.875</c:v>
                </c:pt>
                <c:pt idx="13141">
                  <c:v>60.011000000000003</c:v>
                </c:pt>
                <c:pt idx="13142">
                  <c:v>60.11</c:v>
                </c:pt>
                <c:pt idx="13143">
                  <c:v>60.030999999999999</c:v>
                </c:pt>
                <c:pt idx="13144">
                  <c:v>60.067</c:v>
                </c:pt>
                <c:pt idx="13145">
                  <c:v>60.029000000000003</c:v>
                </c:pt>
                <c:pt idx="13146">
                  <c:v>60.091999999999999</c:v>
                </c:pt>
                <c:pt idx="13147">
                  <c:v>60.055999999999997</c:v>
                </c:pt>
                <c:pt idx="13148">
                  <c:v>59.968000000000004</c:v>
                </c:pt>
                <c:pt idx="13149">
                  <c:v>60.185000000000002</c:v>
                </c:pt>
                <c:pt idx="13150">
                  <c:v>60.195999999999998</c:v>
                </c:pt>
                <c:pt idx="13151">
                  <c:v>60.149000000000001</c:v>
                </c:pt>
                <c:pt idx="13152">
                  <c:v>60.103999999999999</c:v>
                </c:pt>
                <c:pt idx="13153">
                  <c:v>60.070999999999998</c:v>
                </c:pt>
                <c:pt idx="13154">
                  <c:v>60.128</c:v>
                </c:pt>
                <c:pt idx="13155">
                  <c:v>60.006999999999998</c:v>
                </c:pt>
                <c:pt idx="13156">
                  <c:v>60.091999999999999</c:v>
                </c:pt>
                <c:pt idx="13157">
                  <c:v>60.180999999999997</c:v>
                </c:pt>
                <c:pt idx="13158">
                  <c:v>60.281999999999996</c:v>
                </c:pt>
                <c:pt idx="13159">
                  <c:v>59.978000000000002</c:v>
                </c:pt>
                <c:pt idx="13160">
                  <c:v>60.131</c:v>
                </c:pt>
                <c:pt idx="13161">
                  <c:v>60.033000000000001</c:v>
                </c:pt>
                <c:pt idx="13162">
                  <c:v>60.143000000000001</c:v>
                </c:pt>
                <c:pt idx="13163">
                  <c:v>59.881999999999998</c:v>
                </c:pt>
                <c:pt idx="13164">
                  <c:v>60.098999999999997</c:v>
                </c:pt>
                <c:pt idx="13165">
                  <c:v>60.014000000000003</c:v>
                </c:pt>
                <c:pt idx="13166">
                  <c:v>60.26</c:v>
                </c:pt>
                <c:pt idx="13167">
                  <c:v>60.064999999999998</c:v>
                </c:pt>
                <c:pt idx="13168">
                  <c:v>60.182000000000002</c:v>
                </c:pt>
                <c:pt idx="13169">
                  <c:v>60.003999999999998</c:v>
                </c:pt>
                <c:pt idx="13170">
                  <c:v>60.070999999999998</c:v>
                </c:pt>
                <c:pt idx="13171">
                  <c:v>60.154000000000003</c:v>
                </c:pt>
                <c:pt idx="13172">
                  <c:v>60.156999999999996</c:v>
                </c:pt>
                <c:pt idx="13173">
                  <c:v>60.088999999999999</c:v>
                </c:pt>
                <c:pt idx="13174">
                  <c:v>60.201000000000001</c:v>
                </c:pt>
                <c:pt idx="13175">
                  <c:v>60.186</c:v>
                </c:pt>
                <c:pt idx="13176">
                  <c:v>60.119</c:v>
                </c:pt>
                <c:pt idx="13177">
                  <c:v>60.189</c:v>
                </c:pt>
                <c:pt idx="13178">
                  <c:v>60.206000000000003</c:v>
                </c:pt>
                <c:pt idx="13179">
                  <c:v>60.35</c:v>
                </c:pt>
                <c:pt idx="13180">
                  <c:v>60.511000000000003</c:v>
                </c:pt>
                <c:pt idx="13181">
                  <c:v>60.142000000000003</c:v>
                </c:pt>
                <c:pt idx="13182">
                  <c:v>60.338000000000001</c:v>
                </c:pt>
                <c:pt idx="13183">
                  <c:v>60.136000000000003</c:v>
                </c:pt>
                <c:pt idx="13184">
                  <c:v>60.124000000000002</c:v>
                </c:pt>
                <c:pt idx="13185">
                  <c:v>60.213000000000001</c:v>
                </c:pt>
                <c:pt idx="13186">
                  <c:v>60.235999999999997</c:v>
                </c:pt>
                <c:pt idx="13187">
                  <c:v>60.396999999999998</c:v>
                </c:pt>
                <c:pt idx="13188">
                  <c:v>60.301000000000002</c:v>
                </c:pt>
                <c:pt idx="13189">
                  <c:v>60.042000000000002</c:v>
                </c:pt>
                <c:pt idx="13190">
                  <c:v>60.116999999999997</c:v>
                </c:pt>
                <c:pt idx="13191">
                  <c:v>59.883000000000003</c:v>
                </c:pt>
                <c:pt idx="13192">
                  <c:v>60.088999999999999</c:v>
                </c:pt>
                <c:pt idx="13193">
                  <c:v>59.932000000000002</c:v>
                </c:pt>
                <c:pt idx="13194">
                  <c:v>59.942</c:v>
                </c:pt>
                <c:pt idx="13195">
                  <c:v>60.110999999999997</c:v>
                </c:pt>
                <c:pt idx="13196">
                  <c:v>60.072000000000003</c:v>
                </c:pt>
                <c:pt idx="13197">
                  <c:v>60.024000000000001</c:v>
                </c:pt>
                <c:pt idx="13198">
                  <c:v>59.871000000000002</c:v>
                </c:pt>
                <c:pt idx="13199">
                  <c:v>60.064999999999998</c:v>
                </c:pt>
                <c:pt idx="13200">
                  <c:v>60.045999999999999</c:v>
                </c:pt>
                <c:pt idx="13201">
                  <c:v>60.091999999999999</c:v>
                </c:pt>
                <c:pt idx="13202">
                  <c:v>60.149000000000001</c:v>
                </c:pt>
                <c:pt idx="13203">
                  <c:v>60.168999999999997</c:v>
                </c:pt>
                <c:pt idx="13204">
                  <c:v>60.243000000000002</c:v>
                </c:pt>
                <c:pt idx="13205">
                  <c:v>60.335999999999999</c:v>
                </c:pt>
                <c:pt idx="13206">
                  <c:v>60.314</c:v>
                </c:pt>
                <c:pt idx="13207">
                  <c:v>60.238999999999997</c:v>
                </c:pt>
                <c:pt idx="13208">
                  <c:v>60.218000000000004</c:v>
                </c:pt>
                <c:pt idx="13209">
                  <c:v>60.186999999999998</c:v>
                </c:pt>
                <c:pt idx="13210">
                  <c:v>60.384999999999998</c:v>
                </c:pt>
                <c:pt idx="13211">
                  <c:v>60.424999999999997</c:v>
                </c:pt>
                <c:pt idx="13212">
                  <c:v>60.261000000000003</c:v>
                </c:pt>
                <c:pt idx="13213">
                  <c:v>60.271000000000001</c:v>
                </c:pt>
                <c:pt idx="13214">
                  <c:v>60.369</c:v>
                </c:pt>
                <c:pt idx="13215">
                  <c:v>60.331000000000003</c:v>
                </c:pt>
                <c:pt idx="13216">
                  <c:v>60.392000000000003</c:v>
                </c:pt>
                <c:pt idx="13217">
                  <c:v>60.125</c:v>
                </c:pt>
                <c:pt idx="13218">
                  <c:v>60.231999999999999</c:v>
                </c:pt>
                <c:pt idx="13219">
                  <c:v>60.353999999999999</c:v>
                </c:pt>
                <c:pt idx="13220">
                  <c:v>60.460999999999999</c:v>
                </c:pt>
                <c:pt idx="13221">
                  <c:v>60.283000000000001</c:v>
                </c:pt>
                <c:pt idx="13222">
                  <c:v>60.356999999999999</c:v>
                </c:pt>
                <c:pt idx="13223">
                  <c:v>60.34</c:v>
                </c:pt>
                <c:pt idx="13224">
                  <c:v>60.365000000000002</c:v>
                </c:pt>
                <c:pt idx="13225">
                  <c:v>60.542000000000002</c:v>
                </c:pt>
                <c:pt idx="13226">
                  <c:v>60.274000000000001</c:v>
                </c:pt>
                <c:pt idx="13227">
                  <c:v>60.463000000000001</c:v>
                </c:pt>
                <c:pt idx="13228">
                  <c:v>60.524000000000001</c:v>
                </c:pt>
                <c:pt idx="13229">
                  <c:v>60.607999999999997</c:v>
                </c:pt>
                <c:pt idx="13230">
                  <c:v>60.466999999999999</c:v>
                </c:pt>
                <c:pt idx="13231">
                  <c:v>60.557000000000002</c:v>
                </c:pt>
                <c:pt idx="13232">
                  <c:v>60.468000000000004</c:v>
                </c:pt>
                <c:pt idx="13233">
                  <c:v>60.807000000000002</c:v>
                </c:pt>
                <c:pt idx="13234">
                  <c:v>60.529000000000003</c:v>
                </c:pt>
                <c:pt idx="13235">
                  <c:v>60.402999999999999</c:v>
                </c:pt>
                <c:pt idx="13236">
                  <c:v>60.628999999999998</c:v>
                </c:pt>
                <c:pt idx="13237">
                  <c:v>60.643000000000001</c:v>
                </c:pt>
                <c:pt idx="13238">
                  <c:v>60.427999999999997</c:v>
                </c:pt>
                <c:pt idx="13239">
                  <c:v>60.615000000000002</c:v>
                </c:pt>
                <c:pt idx="13240">
                  <c:v>60.564999999999998</c:v>
                </c:pt>
                <c:pt idx="13241">
                  <c:v>60.444000000000003</c:v>
                </c:pt>
                <c:pt idx="13242">
                  <c:v>60.706000000000003</c:v>
                </c:pt>
                <c:pt idx="13243">
                  <c:v>60.404000000000003</c:v>
                </c:pt>
                <c:pt idx="13244">
                  <c:v>60.716999999999999</c:v>
                </c:pt>
                <c:pt idx="13245">
                  <c:v>60.670999999999999</c:v>
                </c:pt>
                <c:pt idx="13246">
                  <c:v>60.646999999999998</c:v>
                </c:pt>
                <c:pt idx="13247">
                  <c:v>60.764000000000003</c:v>
                </c:pt>
                <c:pt idx="13248">
                  <c:v>60.734999999999999</c:v>
                </c:pt>
                <c:pt idx="13249">
                  <c:v>60.881999999999998</c:v>
                </c:pt>
                <c:pt idx="13250">
                  <c:v>60.753999999999998</c:v>
                </c:pt>
                <c:pt idx="13251">
                  <c:v>60.914000000000001</c:v>
                </c:pt>
                <c:pt idx="13252">
                  <c:v>60.634999999999998</c:v>
                </c:pt>
                <c:pt idx="13253">
                  <c:v>60.667000000000002</c:v>
                </c:pt>
                <c:pt idx="13254">
                  <c:v>60.762999999999998</c:v>
                </c:pt>
                <c:pt idx="13255">
                  <c:v>60.616999999999997</c:v>
                </c:pt>
                <c:pt idx="13256">
                  <c:v>60.701000000000001</c:v>
                </c:pt>
                <c:pt idx="13257">
                  <c:v>60.825000000000003</c:v>
                </c:pt>
                <c:pt idx="13258">
                  <c:v>60.85</c:v>
                </c:pt>
                <c:pt idx="13259">
                  <c:v>60.686999999999998</c:v>
                </c:pt>
                <c:pt idx="13260">
                  <c:v>60.683</c:v>
                </c:pt>
                <c:pt idx="13261">
                  <c:v>60.823999999999998</c:v>
                </c:pt>
                <c:pt idx="13262">
                  <c:v>60.831000000000003</c:v>
                </c:pt>
                <c:pt idx="13263">
                  <c:v>60.914000000000001</c:v>
                </c:pt>
                <c:pt idx="13264">
                  <c:v>60.633000000000003</c:v>
                </c:pt>
                <c:pt idx="13265">
                  <c:v>60.677999999999997</c:v>
                </c:pt>
                <c:pt idx="13266">
                  <c:v>60.795999999999999</c:v>
                </c:pt>
                <c:pt idx="13267">
                  <c:v>60.835000000000001</c:v>
                </c:pt>
                <c:pt idx="13268">
                  <c:v>60.801000000000002</c:v>
                </c:pt>
                <c:pt idx="13269">
                  <c:v>60.692</c:v>
                </c:pt>
                <c:pt idx="13270">
                  <c:v>60.694000000000003</c:v>
                </c:pt>
                <c:pt idx="13271">
                  <c:v>60.881999999999998</c:v>
                </c:pt>
                <c:pt idx="13272">
                  <c:v>60.756</c:v>
                </c:pt>
                <c:pt idx="13273">
                  <c:v>60.843000000000004</c:v>
                </c:pt>
                <c:pt idx="13274">
                  <c:v>60.661999999999999</c:v>
                </c:pt>
                <c:pt idx="13275">
                  <c:v>60.747</c:v>
                </c:pt>
                <c:pt idx="13276">
                  <c:v>60.692999999999998</c:v>
                </c:pt>
                <c:pt idx="13277">
                  <c:v>60.683</c:v>
                </c:pt>
                <c:pt idx="13278">
                  <c:v>60.703000000000003</c:v>
                </c:pt>
                <c:pt idx="13279">
                  <c:v>60.737000000000002</c:v>
                </c:pt>
                <c:pt idx="13280">
                  <c:v>61.006999999999998</c:v>
                </c:pt>
                <c:pt idx="13281">
                  <c:v>60.595999999999997</c:v>
                </c:pt>
                <c:pt idx="13282">
                  <c:v>60.923999999999999</c:v>
                </c:pt>
                <c:pt idx="13283">
                  <c:v>60.935000000000002</c:v>
                </c:pt>
                <c:pt idx="13284">
                  <c:v>60.848999999999997</c:v>
                </c:pt>
                <c:pt idx="13285">
                  <c:v>61.070999999999998</c:v>
                </c:pt>
                <c:pt idx="13286">
                  <c:v>60.953000000000003</c:v>
                </c:pt>
                <c:pt idx="13287">
                  <c:v>61.241999999999997</c:v>
                </c:pt>
                <c:pt idx="13288">
                  <c:v>61.258000000000003</c:v>
                </c:pt>
                <c:pt idx="13289">
                  <c:v>61.369</c:v>
                </c:pt>
                <c:pt idx="13290">
                  <c:v>61.061999999999998</c:v>
                </c:pt>
                <c:pt idx="13291">
                  <c:v>61.253999999999998</c:v>
                </c:pt>
                <c:pt idx="13292">
                  <c:v>61.186</c:v>
                </c:pt>
                <c:pt idx="13293">
                  <c:v>61.36</c:v>
                </c:pt>
                <c:pt idx="13294">
                  <c:v>61.277999999999999</c:v>
                </c:pt>
                <c:pt idx="13295">
                  <c:v>61.19</c:v>
                </c:pt>
                <c:pt idx="13296">
                  <c:v>61.018999999999998</c:v>
                </c:pt>
                <c:pt idx="13297">
                  <c:v>60.926000000000002</c:v>
                </c:pt>
                <c:pt idx="13298">
                  <c:v>61.24</c:v>
                </c:pt>
                <c:pt idx="13299">
                  <c:v>61.203000000000003</c:v>
                </c:pt>
                <c:pt idx="13300">
                  <c:v>61.253</c:v>
                </c:pt>
                <c:pt idx="13301">
                  <c:v>61.271999999999998</c:v>
                </c:pt>
                <c:pt idx="13302">
                  <c:v>61.197000000000003</c:v>
                </c:pt>
                <c:pt idx="13303">
                  <c:v>61.09</c:v>
                </c:pt>
                <c:pt idx="13304">
                  <c:v>61.100999999999999</c:v>
                </c:pt>
                <c:pt idx="13305">
                  <c:v>61.215000000000003</c:v>
                </c:pt>
                <c:pt idx="13306">
                  <c:v>61.131999999999998</c:v>
                </c:pt>
                <c:pt idx="13307">
                  <c:v>61.213000000000001</c:v>
                </c:pt>
                <c:pt idx="13308">
                  <c:v>61.05</c:v>
                </c:pt>
                <c:pt idx="13309">
                  <c:v>61.341999999999999</c:v>
                </c:pt>
                <c:pt idx="13310">
                  <c:v>61</c:v>
                </c:pt>
                <c:pt idx="13311">
                  <c:v>61.203000000000003</c:v>
                </c:pt>
                <c:pt idx="13312">
                  <c:v>61.317999999999998</c:v>
                </c:pt>
                <c:pt idx="13313">
                  <c:v>61.235999999999997</c:v>
                </c:pt>
                <c:pt idx="13314">
                  <c:v>61.167999999999999</c:v>
                </c:pt>
                <c:pt idx="13315">
                  <c:v>61.04</c:v>
                </c:pt>
                <c:pt idx="13316">
                  <c:v>61.134999999999998</c:v>
                </c:pt>
                <c:pt idx="13317">
                  <c:v>60.936</c:v>
                </c:pt>
                <c:pt idx="13318">
                  <c:v>60.960999999999999</c:v>
                </c:pt>
                <c:pt idx="13319">
                  <c:v>60.860999999999997</c:v>
                </c:pt>
                <c:pt idx="13320">
                  <c:v>60.802999999999997</c:v>
                </c:pt>
                <c:pt idx="13321">
                  <c:v>60.91</c:v>
                </c:pt>
                <c:pt idx="13322">
                  <c:v>61.218000000000004</c:v>
                </c:pt>
                <c:pt idx="13323">
                  <c:v>60.673999999999999</c:v>
                </c:pt>
                <c:pt idx="13324">
                  <c:v>61.185000000000002</c:v>
                </c:pt>
                <c:pt idx="13325">
                  <c:v>60.860999999999997</c:v>
                </c:pt>
                <c:pt idx="13326">
                  <c:v>61.091999999999999</c:v>
                </c:pt>
                <c:pt idx="13327">
                  <c:v>60.997</c:v>
                </c:pt>
                <c:pt idx="13328">
                  <c:v>61.176000000000002</c:v>
                </c:pt>
                <c:pt idx="13329">
                  <c:v>60.985999999999997</c:v>
                </c:pt>
                <c:pt idx="13330">
                  <c:v>61.046999999999997</c:v>
                </c:pt>
                <c:pt idx="13331">
                  <c:v>61.015000000000001</c:v>
                </c:pt>
                <c:pt idx="13332">
                  <c:v>60.786000000000001</c:v>
                </c:pt>
                <c:pt idx="13333">
                  <c:v>61.110999999999997</c:v>
                </c:pt>
                <c:pt idx="13334">
                  <c:v>61.139000000000003</c:v>
                </c:pt>
                <c:pt idx="13335">
                  <c:v>61.220999999999997</c:v>
                </c:pt>
                <c:pt idx="13336">
                  <c:v>61.256</c:v>
                </c:pt>
                <c:pt idx="13337">
                  <c:v>61.033000000000001</c:v>
                </c:pt>
                <c:pt idx="13338">
                  <c:v>61.335000000000001</c:v>
                </c:pt>
                <c:pt idx="13339">
                  <c:v>61.128</c:v>
                </c:pt>
                <c:pt idx="13340">
                  <c:v>61.213999999999999</c:v>
                </c:pt>
                <c:pt idx="13341">
                  <c:v>61.128999999999998</c:v>
                </c:pt>
                <c:pt idx="13342">
                  <c:v>61.043999999999997</c:v>
                </c:pt>
                <c:pt idx="13343">
                  <c:v>61.218000000000004</c:v>
                </c:pt>
                <c:pt idx="13344">
                  <c:v>61.267000000000003</c:v>
                </c:pt>
                <c:pt idx="13345">
                  <c:v>61.192</c:v>
                </c:pt>
                <c:pt idx="13346">
                  <c:v>61.213000000000001</c:v>
                </c:pt>
                <c:pt idx="13347">
                  <c:v>61.054000000000002</c:v>
                </c:pt>
                <c:pt idx="13348">
                  <c:v>61.2</c:v>
                </c:pt>
                <c:pt idx="13349">
                  <c:v>61.271999999999998</c:v>
                </c:pt>
                <c:pt idx="13350">
                  <c:v>61.215000000000003</c:v>
                </c:pt>
                <c:pt idx="13351">
                  <c:v>61.183</c:v>
                </c:pt>
                <c:pt idx="13352">
                  <c:v>61.095999999999997</c:v>
                </c:pt>
                <c:pt idx="13353">
                  <c:v>61.152999999999999</c:v>
                </c:pt>
                <c:pt idx="13354">
                  <c:v>61.338000000000001</c:v>
                </c:pt>
                <c:pt idx="13355">
                  <c:v>61.143999999999998</c:v>
                </c:pt>
                <c:pt idx="13356">
                  <c:v>61.237000000000002</c:v>
                </c:pt>
                <c:pt idx="13357">
                  <c:v>61.274999999999999</c:v>
                </c:pt>
                <c:pt idx="13358">
                  <c:v>61.207000000000001</c:v>
                </c:pt>
                <c:pt idx="13359">
                  <c:v>61.405999999999999</c:v>
                </c:pt>
                <c:pt idx="13360">
                  <c:v>61.619</c:v>
                </c:pt>
                <c:pt idx="13361">
                  <c:v>61.436999999999998</c:v>
                </c:pt>
                <c:pt idx="13362">
                  <c:v>61.521999999999998</c:v>
                </c:pt>
                <c:pt idx="13363">
                  <c:v>61.353999999999999</c:v>
                </c:pt>
                <c:pt idx="13364">
                  <c:v>61.232999999999997</c:v>
                </c:pt>
                <c:pt idx="13365">
                  <c:v>61.21</c:v>
                </c:pt>
                <c:pt idx="13366">
                  <c:v>61.345999999999997</c:v>
                </c:pt>
                <c:pt idx="13367">
                  <c:v>61.521999999999998</c:v>
                </c:pt>
                <c:pt idx="13368">
                  <c:v>61.383000000000003</c:v>
                </c:pt>
                <c:pt idx="13369">
                  <c:v>61.506999999999998</c:v>
                </c:pt>
                <c:pt idx="13370">
                  <c:v>61.473999999999997</c:v>
                </c:pt>
                <c:pt idx="13371">
                  <c:v>61.750999999999998</c:v>
                </c:pt>
                <c:pt idx="13372">
                  <c:v>61.679000000000002</c:v>
                </c:pt>
                <c:pt idx="13373">
                  <c:v>61.496000000000002</c:v>
                </c:pt>
                <c:pt idx="13374">
                  <c:v>61.554000000000002</c:v>
                </c:pt>
                <c:pt idx="13375">
                  <c:v>61.469000000000001</c:v>
                </c:pt>
                <c:pt idx="13376">
                  <c:v>61.396999999999998</c:v>
                </c:pt>
                <c:pt idx="13377">
                  <c:v>61.250999999999998</c:v>
                </c:pt>
                <c:pt idx="13378">
                  <c:v>61.118000000000002</c:v>
                </c:pt>
                <c:pt idx="13379">
                  <c:v>61.335999999999999</c:v>
                </c:pt>
                <c:pt idx="13380">
                  <c:v>61.56</c:v>
                </c:pt>
                <c:pt idx="13381">
                  <c:v>61.341999999999999</c:v>
                </c:pt>
                <c:pt idx="13382">
                  <c:v>61.457000000000001</c:v>
                </c:pt>
                <c:pt idx="13383">
                  <c:v>61.424999999999997</c:v>
                </c:pt>
                <c:pt idx="13384">
                  <c:v>61.442</c:v>
                </c:pt>
                <c:pt idx="13385">
                  <c:v>61.280999999999999</c:v>
                </c:pt>
                <c:pt idx="13386">
                  <c:v>61.442</c:v>
                </c:pt>
                <c:pt idx="13387">
                  <c:v>61.289000000000001</c:v>
                </c:pt>
                <c:pt idx="13388">
                  <c:v>61.36</c:v>
                </c:pt>
                <c:pt idx="13389">
                  <c:v>61.322000000000003</c:v>
                </c:pt>
                <c:pt idx="13390">
                  <c:v>61.470999999999997</c:v>
                </c:pt>
                <c:pt idx="13391">
                  <c:v>61.508000000000003</c:v>
                </c:pt>
                <c:pt idx="13392">
                  <c:v>61.281999999999996</c:v>
                </c:pt>
                <c:pt idx="13393">
                  <c:v>61.555999999999997</c:v>
                </c:pt>
                <c:pt idx="13394">
                  <c:v>61.622</c:v>
                </c:pt>
                <c:pt idx="13395">
                  <c:v>61.357999999999997</c:v>
                </c:pt>
                <c:pt idx="13396">
                  <c:v>61.383000000000003</c:v>
                </c:pt>
                <c:pt idx="13397">
                  <c:v>61.44</c:v>
                </c:pt>
                <c:pt idx="13398">
                  <c:v>61.149000000000001</c:v>
                </c:pt>
                <c:pt idx="13399">
                  <c:v>61.591999999999999</c:v>
                </c:pt>
                <c:pt idx="13400">
                  <c:v>61.6</c:v>
                </c:pt>
                <c:pt idx="13401">
                  <c:v>61.707000000000001</c:v>
                </c:pt>
                <c:pt idx="13402">
                  <c:v>61.564999999999998</c:v>
                </c:pt>
                <c:pt idx="13403">
                  <c:v>61.826000000000001</c:v>
                </c:pt>
                <c:pt idx="13404">
                  <c:v>61.482999999999997</c:v>
                </c:pt>
                <c:pt idx="13405">
                  <c:v>61.463000000000001</c:v>
                </c:pt>
                <c:pt idx="13406">
                  <c:v>61.524000000000001</c:v>
                </c:pt>
                <c:pt idx="13407">
                  <c:v>61.661000000000001</c:v>
                </c:pt>
                <c:pt idx="13408">
                  <c:v>61.533000000000001</c:v>
                </c:pt>
                <c:pt idx="13409">
                  <c:v>61.582000000000001</c:v>
                </c:pt>
                <c:pt idx="13410">
                  <c:v>61.353999999999999</c:v>
                </c:pt>
                <c:pt idx="13411">
                  <c:v>61.3</c:v>
                </c:pt>
                <c:pt idx="13412">
                  <c:v>61.555999999999997</c:v>
                </c:pt>
                <c:pt idx="13413">
                  <c:v>61.271999999999998</c:v>
                </c:pt>
                <c:pt idx="13414">
                  <c:v>61.578000000000003</c:v>
                </c:pt>
                <c:pt idx="13415">
                  <c:v>61.594000000000001</c:v>
                </c:pt>
                <c:pt idx="13416">
                  <c:v>61.536000000000001</c:v>
                </c:pt>
                <c:pt idx="13417">
                  <c:v>61.524999999999999</c:v>
                </c:pt>
                <c:pt idx="13418">
                  <c:v>61.735999999999997</c:v>
                </c:pt>
                <c:pt idx="13419">
                  <c:v>61.628999999999998</c:v>
                </c:pt>
                <c:pt idx="13420">
                  <c:v>61.603999999999999</c:v>
                </c:pt>
                <c:pt idx="13421">
                  <c:v>61.55</c:v>
                </c:pt>
                <c:pt idx="13422">
                  <c:v>61.591999999999999</c:v>
                </c:pt>
                <c:pt idx="13423">
                  <c:v>61.55</c:v>
                </c:pt>
                <c:pt idx="13424">
                  <c:v>61.746000000000002</c:v>
                </c:pt>
                <c:pt idx="13425">
                  <c:v>61.396000000000001</c:v>
                </c:pt>
                <c:pt idx="13426">
                  <c:v>61.69</c:v>
                </c:pt>
                <c:pt idx="13427">
                  <c:v>61.804000000000002</c:v>
                </c:pt>
                <c:pt idx="13428">
                  <c:v>61.767000000000003</c:v>
                </c:pt>
                <c:pt idx="13429">
                  <c:v>61.728000000000002</c:v>
                </c:pt>
                <c:pt idx="13430">
                  <c:v>61.762999999999998</c:v>
                </c:pt>
                <c:pt idx="13431">
                  <c:v>61.814999999999998</c:v>
                </c:pt>
                <c:pt idx="13432">
                  <c:v>61.901000000000003</c:v>
                </c:pt>
                <c:pt idx="13433">
                  <c:v>61.649000000000001</c:v>
                </c:pt>
                <c:pt idx="13434">
                  <c:v>61.758000000000003</c:v>
                </c:pt>
                <c:pt idx="13435">
                  <c:v>61.670999999999999</c:v>
                </c:pt>
                <c:pt idx="13436">
                  <c:v>61.802999999999997</c:v>
                </c:pt>
                <c:pt idx="13437">
                  <c:v>61.84</c:v>
                </c:pt>
                <c:pt idx="13438">
                  <c:v>61.613999999999997</c:v>
                </c:pt>
                <c:pt idx="13439">
                  <c:v>61.597000000000001</c:v>
                </c:pt>
                <c:pt idx="13440">
                  <c:v>61.59</c:v>
                </c:pt>
                <c:pt idx="13441">
                  <c:v>61.417999999999999</c:v>
                </c:pt>
                <c:pt idx="13442">
                  <c:v>61.750999999999998</c:v>
                </c:pt>
                <c:pt idx="13443">
                  <c:v>61.481999999999999</c:v>
                </c:pt>
                <c:pt idx="13444">
                  <c:v>61.631</c:v>
                </c:pt>
                <c:pt idx="13445">
                  <c:v>61.767000000000003</c:v>
                </c:pt>
                <c:pt idx="13446">
                  <c:v>61.654000000000003</c:v>
                </c:pt>
                <c:pt idx="13447">
                  <c:v>61.625999999999998</c:v>
                </c:pt>
                <c:pt idx="13448">
                  <c:v>61.716999999999999</c:v>
                </c:pt>
                <c:pt idx="13449">
                  <c:v>61.866999999999997</c:v>
                </c:pt>
                <c:pt idx="13450">
                  <c:v>61.656999999999996</c:v>
                </c:pt>
                <c:pt idx="13451">
                  <c:v>61.825000000000003</c:v>
                </c:pt>
                <c:pt idx="13452">
                  <c:v>61.738999999999997</c:v>
                </c:pt>
                <c:pt idx="13453">
                  <c:v>61.478999999999999</c:v>
                </c:pt>
                <c:pt idx="13454">
                  <c:v>61.853000000000002</c:v>
                </c:pt>
                <c:pt idx="13455">
                  <c:v>61.798999999999999</c:v>
                </c:pt>
                <c:pt idx="13456">
                  <c:v>61.865000000000002</c:v>
                </c:pt>
                <c:pt idx="13457">
                  <c:v>61.997</c:v>
                </c:pt>
                <c:pt idx="13458">
                  <c:v>61.994</c:v>
                </c:pt>
                <c:pt idx="13459">
                  <c:v>62.024000000000001</c:v>
                </c:pt>
                <c:pt idx="13460">
                  <c:v>61.936</c:v>
                </c:pt>
                <c:pt idx="13461">
                  <c:v>62.015000000000001</c:v>
                </c:pt>
                <c:pt idx="13462">
                  <c:v>61.823999999999998</c:v>
                </c:pt>
                <c:pt idx="13463">
                  <c:v>61.868000000000002</c:v>
                </c:pt>
                <c:pt idx="13464">
                  <c:v>61.786000000000001</c:v>
                </c:pt>
                <c:pt idx="13465">
                  <c:v>61.734999999999999</c:v>
                </c:pt>
                <c:pt idx="13466">
                  <c:v>61.893000000000001</c:v>
                </c:pt>
                <c:pt idx="13467">
                  <c:v>61.825000000000003</c:v>
                </c:pt>
                <c:pt idx="13468">
                  <c:v>61.920999999999999</c:v>
                </c:pt>
                <c:pt idx="13469">
                  <c:v>61.780999999999999</c:v>
                </c:pt>
                <c:pt idx="13470">
                  <c:v>61.756999999999998</c:v>
                </c:pt>
                <c:pt idx="13471">
                  <c:v>61.863999999999997</c:v>
                </c:pt>
                <c:pt idx="13472">
                  <c:v>62.017000000000003</c:v>
                </c:pt>
                <c:pt idx="13473">
                  <c:v>61.656999999999996</c:v>
                </c:pt>
                <c:pt idx="13474">
                  <c:v>61.756</c:v>
                </c:pt>
                <c:pt idx="13475">
                  <c:v>61.835999999999999</c:v>
                </c:pt>
                <c:pt idx="13476">
                  <c:v>61.789000000000001</c:v>
                </c:pt>
                <c:pt idx="13477">
                  <c:v>61.686999999999998</c:v>
                </c:pt>
                <c:pt idx="13478">
                  <c:v>61.783000000000001</c:v>
                </c:pt>
                <c:pt idx="13479">
                  <c:v>61.793999999999997</c:v>
                </c:pt>
                <c:pt idx="13480">
                  <c:v>61.954000000000001</c:v>
                </c:pt>
                <c:pt idx="13481">
                  <c:v>61.792999999999999</c:v>
                </c:pt>
                <c:pt idx="13482">
                  <c:v>61.817</c:v>
                </c:pt>
                <c:pt idx="13483">
                  <c:v>61.917999999999999</c:v>
                </c:pt>
                <c:pt idx="13484">
                  <c:v>62.203000000000003</c:v>
                </c:pt>
                <c:pt idx="13485">
                  <c:v>61.738999999999997</c:v>
                </c:pt>
                <c:pt idx="13486">
                  <c:v>61.975000000000001</c:v>
                </c:pt>
                <c:pt idx="13487">
                  <c:v>61.953000000000003</c:v>
                </c:pt>
                <c:pt idx="13488">
                  <c:v>61.902999999999999</c:v>
                </c:pt>
                <c:pt idx="13489">
                  <c:v>61.902999999999999</c:v>
                </c:pt>
                <c:pt idx="13490">
                  <c:v>62.078000000000003</c:v>
                </c:pt>
                <c:pt idx="13491">
                  <c:v>61.917999999999999</c:v>
                </c:pt>
                <c:pt idx="13492">
                  <c:v>61.936999999999998</c:v>
                </c:pt>
                <c:pt idx="13493">
                  <c:v>61.767000000000003</c:v>
                </c:pt>
                <c:pt idx="13494">
                  <c:v>61.893999999999998</c:v>
                </c:pt>
                <c:pt idx="13495">
                  <c:v>61.973999999999997</c:v>
                </c:pt>
                <c:pt idx="13496">
                  <c:v>61.963000000000001</c:v>
                </c:pt>
                <c:pt idx="13497">
                  <c:v>62.042999999999999</c:v>
                </c:pt>
                <c:pt idx="13498">
                  <c:v>62.131</c:v>
                </c:pt>
                <c:pt idx="13499">
                  <c:v>62.098999999999997</c:v>
                </c:pt>
                <c:pt idx="13500">
                  <c:v>62.161000000000001</c:v>
                </c:pt>
                <c:pt idx="13501">
                  <c:v>61.973999999999997</c:v>
                </c:pt>
                <c:pt idx="13502">
                  <c:v>61.994</c:v>
                </c:pt>
                <c:pt idx="13503">
                  <c:v>62.182000000000002</c:v>
                </c:pt>
                <c:pt idx="13504">
                  <c:v>61.920999999999999</c:v>
                </c:pt>
                <c:pt idx="13505">
                  <c:v>61.904000000000003</c:v>
                </c:pt>
                <c:pt idx="13506">
                  <c:v>62.064</c:v>
                </c:pt>
                <c:pt idx="13507">
                  <c:v>61.95</c:v>
                </c:pt>
                <c:pt idx="13508">
                  <c:v>61.942</c:v>
                </c:pt>
                <c:pt idx="13509">
                  <c:v>61.942999999999998</c:v>
                </c:pt>
                <c:pt idx="13510">
                  <c:v>62.146999999999998</c:v>
                </c:pt>
                <c:pt idx="13511">
                  <c:v>62.094000000000001</c:v>
                </c:pt>
                <c:pt idx="13512">
                  <c:v>62.031999999999996</c:v>
                </c:pt>
                <c:pt idx="13513">
                  <c:v>62.043999999999997</c:v>
                </c:pt>
                <c:pt idx="13514">
                  <c:v>62.344000000000001</c:v>
                </c:pt>
                <c:pt idx="13515">
                  <c:v>62.170999999999999</c:v>
                </c:pt>
                <c:pt idx="13516">
                  <c:v>62.046999999999997</c:v>
                </c:pt>
                <c:pt idx="13517">
                  <c:v>62.034999999999997</c:v>
                </c:pt>
                <c:pt idx="13518">
                  <c:v>61.973999999999997</c:v>
                </c:pt>
                <c:pt idx="13519">
                  <c:v>62.064</c:v>
                </c:pt>
                <c:pt idx="13520">
                  <c:v>62.136000000000003</c:v>
                </c:pt>
                <c:pt idx="13521">
                  <c:v>62.192</c:v>
                </c:pt>
                <c:pt idx="13522">
                  <c:v>62.167999999999999</c:v>
                </c:pt>
                <c:pt idx="13523">
                  <c:v>62.284999999999997</c:v>
                </c:pt>
                <c:pt idx="13524">
                  <c:v>62.235999999999997</c:v>
                </c:pt>
                <c:pt idx="13525">
                  <c:v>62.432000000000002</c:v>
                </c:pt>
                <c:pt idx="13526">
                  <c:v>62.197000000000003</c:v>
                </c:pt>
                <c:pt idx="13527">
                  <c:v>62.375999999999998</c:v>
                </c:pt>
                <c:pt idx="13528">
                  <c:v>62.194000000000003</c:v>
                </c:pt>
                <c:pt idx="13529">
                  <c:v>62.201000000000001</c:v>
                </c:pt>
                <c:pt idx="13530">
                  <c:v>62.381</c:v>
                </c:pt>
                <c:pt idx="13531">
                  <c:v>62.29</c:v>
                </c:pt>
                <c:pt idx="13532">
                  <c:v>62.463000000000001</c:v>
                </c:pt>
                <c:pt idx="13533">
                  <c:v>62.503</c:v>
                </c:pt>
                <c:pt idx="13534">
                  <c:v>62.332000000000001</c:v>
                </c:pt>
                <c:pt idx="13535">
                  <c:v>62.250999999999998</c:v>
                </c:pt>
                <c:pt idx="13536">
                  <c:v>62.207000000000001</c:v>
                </c:pt>
                <c:pt idx="13537">
                  <c:v>62.527999999999999</c:v>
                </c:pt>
                <c:pt idx="13538">
                  <c:v>62.496000000000002</c:v>
                </c:pt>
                <c:pt idx="13539">
                  <c:v>62.576000000000001</c:v>
                </c:pt>
                <c:pt idx="13540">
                  <c:v>62.341999999999999</c:v>
                </c:pt>
                <c:pt idx="13541">
                  <c:v>62.401000000000003</c:v>
                </c:pt>
                <c:pt idx="13542">
                  <c:v>62.265000000000001</c:v>
                </c:pt>
                <c:pt idx="13543">
                  <c:v>62.448999999999998</c:v>
                </c:pt>
                <c:pt idx="13544">
                  <c:v>62.414000000000001</c:v>
                </c:pt>
                <c:pt idx="13545">
                  <c:v>62.277999999999999</c:v>
                </c:pt>
                <c:pt idx="13546">
                  <c:v>62.570999999999998</c:v>
                </c:pt>
                <c:pt idx="13547">
                  <c:v>62.811999999999998</c:v>
                </c:pt>
                <c:pt idx="13548">
                  <c:v>62.51</c:v>
                </c:pt>
                <c:pt idx="13549">
                  <c:v>62.378</c:v>
                </c:pt>
                <c:pt idx="13550">
                  <c:v>62.402999999999999</c:v>
                </c:pt>
                <c:pt idx="13551">
                  <c:v>62.643000000000001</c:v>
                </c:pt>
                <c:pt idx="13552">
                  <c:v>62.548999999999999</c:v>
                </c:pt>
                <c:pt idx="13553">
                  <c:v>62.536000000000001</c:v>
                </c:pt>
                <c:pt idx="13554">
                  <c:v>62.378</c:v>
                </c:pt>
                <c:pt idx="13555">
                  <c:v>62.631999999999998</c:v>
                </c:pt>
                <c:pt idx="13556">
                  <c:v>62.76</c:v>
                </c:pt>
                <c:pt idx="13557">
                  <c:v>62.668999999999997</c:v>
                </c:pt>
                <c:pt idx="13558">
                  <c:v>62.554000000000002</c:v>
                </c:pt>
                <c:pt idx="13559">
                  <c:v>62.808</c:v>
                </c:pt>
                <c:pt idx="13560">
                  <c:v>62.628999999999998</c:v>
                </c:pt>
                <c:pt idx="13561">
                  <c:v>62.732999999999997</c:v>
                </c:pt>
                <c:pt idx="13562">
                  <c:v>62.857999999999997</c:v>
                </c:pt>
                <c:pt idx="13563">
                  <c:v>62.667999999999999</c:v>
                </c:pt>
                <c:pt idx="13564">
                  <c:v>62.71</c:v>
                </c:pt>
                <c:pt idx="13565">
                  <c:v>62.697000000000003</c:v>
                </c:pt>
                <c:pt idx="13566">
                  <c:v>62.302999999999997</c:v>
                </c:pt>
                <c:pt idx="13567">
                  <c:v>62.518999999999998</c:v>
                </c:pt>
                <c:pt idx="13568">
                  <c:v>62.625</c:v>
                </c:pt>
                <c:pt idx="13569">
                  <c:v>62.698999999999998</c:v>
                </c:pt>
                <c:pt idx="13570">
                  <c:v>62.579000000000001</c:v>
                </c:pt>
                <c:pt idx="13571">
                  <c:v>62.572000000000003</c:v>
                </c:pt>
                <c:pt idx="13572">
                  <c:v>62.636000000000003</c:v>
                </c:pt>
                <c:pt idx="13573">
                  <c:v>62.884999999999998</c:v>
                </c:pt>
                <c:pt idx="13574">
                  <c:v>62.524000000000001</c:v>
                </c:pt>
                <c:pt idx="13575">
                  <c:v>62.664000000000001</c:v>
                </c:pt>
                <c:pt idx="13576">
                  <c:v>62.701000000000001</c:v>
                </c:pt>
                <c:pt idx="13577">
                  <c:v>62.508000000000003</c:v>
                </c:pt>
                <c:pt idx="13578">
                  <c:v>62.723999999999997</c:v>
                </c:pt>
                <c:pt idx="13579">
                  <c:v>62.692999999999998</c:v>
                </c:pt>
                <c:pt idx="13580">
                  <c:v>62.552999999999997</c:v>
                </c:pt>
                <c:pt idx="13581">
                  <c:v>62.804000000000002</c:v>
                </c:pt>
                <c:pt idx="13582">
                  <c:v>62.731999999999999</c:v>
                </c:pt>
                <c:pt idx="13583">
                  <c:v>62.847000000000001</c:v>
                </c:pt>
                <c:pt idx="13584">
                  <c:v>62.689</c:v>
                </c:pt>
                <c:pt idx="13585">
                  <c:v>62.686</c:v>
                </c:pt>
                <c:pt idx="13586">
                  <c:v>62.508000000000003</c:v>
                </c:pt>
                <c:pt idx="13587">
                  <c:v>62.642000000000003</c:v>
                </c:pt>
                <c:pt idx="13588">
                  <c:v>62.636000000000003</c:v>
                </c:pt>
                <c:pt idx="13589">
                  <c:v>62.680999999999997</c:v>
                </c:pt>
                <c:pt idx="13590">
                  <c:v>62.533000000000001</c:v>
                </c:pt>
                <c:pt idx="13591">
                  <c:v>62.685000000000002</c:v>
                </c:pt>
                <c:pt idx="13592">
                  <c:v>62.786000000000001</c:v>
                </c:pt>
                <c:pt idx="13593">
                  <c:v>62.741999999999997</c:v>
                </c:pt>
                <c:pt idx="13594">
                  <c:v>62.901000000000003</c:v>
                </c:pt>
                <c:pt idx="13595">
                  <c:v>62.725999999999999</c:v>
                </c:pt>
                <c:pt idx="13596">
                  <c:v>62.798999999999999</c:v>
                </c:pt>
                <c:pt idx="13597">
                  <c:v>62.871000000000002</c:v>
                </c:pt>
                <c:pt idx="13598">
                  <c:v>62.746000000000002</c:v>
                </c:pt>
                <c:pt idx="13599">
                  <c:v>62.741999999999997</c:v>
                </c:pt>
                <c:pt idx="13600">
                  <c:v>62.819000000000003</c:v>
                </c:pt>
                <c:pt idx="13601">
                  <c:v>62.768000000000001</c:v>
                </c:pt>
                <c:pt idx="13602">
                  <c:v>62.814999999999998</c:v>
                </c:pt>
                <c:pt idx="13603">
                  <c:v>62.9</c:v>
                </c:pt>
                <c:pt idx="13604">
                  <c:v>62.746000000000002</c:v>
                </c:pt>
                <c:pt idx="13605">
                  <c:v>62.542999999999999</c:v>
                </c:pt>
                <c:pt idx="13606">
                  <c:v>62.957000000000001</c:v>
                </c:pt>
                <c:pt idx="13607">
                  <c:v>62.732999999999997</c:v>
                </c:pt>
                <c:pt idx="13608">
                  <c:v>62.783000000000001</c:v>
                </c:pt>
                <c:pt idx="13609">
                  <c:v>62.896000000000001</c:v>
                </c:pt>
                <c:pt idx="13610">
                  <c:v>62.899000000000001</c:v>
                </c:pt>
                <c:pt idx="13611">
                  <c:v>62.737000000000002</c:v>
                </c:pt>
                <c:pt idx="13612">
                  <c:v>62.932000000000002</c:v>
                </c:pt>
                <c:pt idx="13613">
                  <c:v>62.838000000000001</c:v>
                </c:pt>
                <c:pt idx="13614">
                  <c:v>62.616999999999997</c:v>
                </c:pt>
                <c:pt idx="13615">
                  <c:v>62.825000000000003</c:v>
                </c:pt>
                <c:pt idx="13616">
                  <c:v>62.725999999999999</c:v>
                </c:pt>
                <c:pt idx="13617">
                  <c:v>62.658000000000001</c:v>
                </c:pt>
                <c:pt idx="13618">
                  <c:v>62.762999999999998</c:v>
                </c:pt>
                <c:pt idx="13619">
                  <c:v>63.003999999999998</c:v>
                </c:pt>
                <c:pt idx="13620">
                  <c:v>62.781999999999996</c:v>
                </c:pt>
                <c:pt idx="13621">
                  <c:v>62.715000000000003</c:v>
                </c:pt>
                <c:pt idx="13622">
                  <c:v>62.722000000000001</c:v>
                </c:pt>
                <c:pt idx="13623">
                  <c:v>62.823999999999998</c:v>
                </c:pt>
                <c:pt idx="13624">
                  <c:v>62.844000000000001</c:v>
                </c:pt>
                <c:pt idx="13625">
                  <c:v>62.74</c:v>
                </c:pt>
                <c:pt idx="13626">
                  <c:v>62.84</c:v>
                </c:pt>
                <c:pt idx="13627">
                  <c:v>62.707999999999998</c:v>
                </c:pt>
                <c:pt idx="13628">
                  <c:v>62.776000000000003</c:v>
                </c:pt>
                <c:pt idx="13629">
                  <c:v>62.746000000000002</c:v>
                </c:pt>
                <c:pt idx="13630">
                  <c:v>62.884999999999998</c:v>
                </c:pt>
                <c:pt idx="13631">
                  <c:v>62.807000000000002</c:v>
                </c:pt>
                <c:pt idx="13632">
                  <c:v>62.795999999999999</c:v>
                </c:pt>
                <c:pt idx="13633">
                  <c:v>62.707999999999998</c:v>
                </c:pt>
                <c:pt idx="13634">
                  <c:v>62.737000000000002</c:v>
                </c:pt>
                <c:pt idx="13635">
                  <c:v>62.595999999999997</c:v>
                </c:pt>
                <c:pt idx="13636">
                  <c:v>62.758000000000003</c:v>
                </c:pt>
                <c:pt idx="13637">
                  <c:v>62.628</c:v>
                </c:pt>
                <c:pt idx="13638">
                  <c:v>62.575000000000003</c:v>
                </c:pt>
                <c:pt idx="13639">
                  <c:v>62.582000000000001</c:v>
                </c:pt>
                <c:pt idx="13640">
                  <c:v>62.552999999999997</c:v>
                </c:pt>
                <c:pt idx="13641">
                  <c:v>62.686999999999998</c:v>
                </c:pt>
                <c:pt idx="13642">
                  <c:v>62.521000000000001</c:v>
                </c:pt>
                <c:pt idx="13643">
                  <c:v>62.607999999999997</c:v>
                </c:pt>
                <c:pt idx="13644">
                  <c:v>62.768000000000001</c:v>
                </c:pt>
                <c:pt idx="13645">
                  <c:v>62.668999999999997</c:v>
                </c:pt>
                <c:pt idx="13646">
                  <c:v>62.695999999999998</c:v>
                </c:pt>
                <c:pt idx="13647">
                  <c:v>62.534999999999997</c:v>
                </c:pt>
                <c:pt idx="13648">
                  <c:v>62.54</c:v>
                </c:pt>
                <c:pt idx="13649">
                  <c:v>62.633000000000003</c:v>
                </c:pt>
                <c:pt idx="13650">
                  <c:v>62.631</c:v>
                </c:pt>
                <c:pt idx="13651">
                  <c:v>62.756</c:v>
                </c:pt>
                <c:pt idx="13652">
                  <c:v>62.642000000000003</c:v>
                </c:pt>
                <c:pt idx="13653">
                  <c:v>62.676000000000002</c:v>
                </c:pt>
                <c:pt idx="13654">
                  <c:v>62.677999999999997</c:v>
                </c:pt>
                <c:pt idx="13655">
                  <c:v>62.695999999999998</c:v>
                </c:pt>
                <c:pt idx="13656">
                  <c:v>62.564999999999998</c:v>
                </c:pt>
                <c:pt idx="13657">
                  <c:v>62.719000000000001</c:v>
                </c:pt>
                <c:pt idx="13658">
                  <c:v>62.622</c:v>
                </c:pt>
                <c:pt idx="13659">
                  <c:v>62.628</c:v>
                </c:pt>
                <c:pt idx="13660">
                  <c:v>62.686999999999998</c:v>
                </c:pt>
                <c:pt idx="13661">
                  <c:v>62.674999999999997</c:v>
                </c:pt>
                <c:pt idx="13662">
                  <c:v>62.593000000000004</c:v>
                </c:pt>
                <c:pt idx="13663">
                  <c:v>62.5</c:v>
                </c:pt>
                <c:pt idx="13664">
                  <c:v>62.384999999999998</c:v>
                </c:pt>
                <c:pt idx="13665">
                  <c:v>62.61</c:v>
                </c:pt>
                <c:pt idx="13666">
                  <c:v>62.542000000000002</c:v>
                </c:pt>
                <c:pt idx="13667">
                  <c:v>62.423999999999999</c:v>
                </c:pt>
                <c:pt idx="13668">
                  <c:v>62.518999999999998</c:v>
                </c:pt>
                <c:pt idx="13669">
                  <c:v>62.610999999999997</c:v>
                </c:pt>
                <c:pt idx="13670">
                  <c:v>62.475000000000001</c:v>
                </c:pt>
                <c:pt idx="13671">
                  <c:v>62.576000000000001</c:v>
                </c:pt>
                <c:pt idx="13672">
                  <c:v>62.66</c:v>
                </c:pt>
                <c:pt idx="13673">
                  <c:v>62.64</c:v>
                </c:pt>
                <c:pt idx="13674">
                  <c:v>62.588000000000001</c:v>
                </c:pt>
                <c:pt idx="13675">
                  <c:v>62.692999999999998</c:v>
                </c:pt>
                <c:pt idx="13676">
                  <c:v>62.646999999999998</c:v>
                </c:pt>
                <c:pt idx="13677">
                  <c:v>62.429000000000002</c:v>
                </c:pt>
                <c:pt idx="13678">
                  <c:v>62.667000000000002</c:v>
                </c:pt>
                <c:pt idx="13679">
                  <c:v>62.722000000000001</c:v>
                </c:pt>
                <c:pt idx="13680">
                  <c:v>62.567999999999998</c:v>
                </c:pt>
                <c:pt idx="13681">
                  <c:v>62.456000000000003</c:v>
                </c:pt>
                <c:pt idx="13682">
                  <c:v>62.314</c:v>
                </c:pt>
                <c:pt idx="13683">
                  <c:v>62.643999999999998</c:v>
                </c:pt>
                <c:pt idx="13684">
                  <c:v>62.606999999999999</c:v>
                </c:pt>
                <c:pt idx="13685">
                  <c:v>62.753</c:v>
                </c:pt>
                <c:pt idx="13686">
                  <c:v>62.661999999999999</c:v>
                </c:pt>
                <c:pt idx="13687">
                  <c:v>62.588999999999999</c:v>
                </c:pt>
                <c:pt idx="13688">
                  <c:v>62.546999999999997</c:v>
                </c:pt>
                <c:pt idx="13689">
                  <c:v>62.786999999999999</c:v>
                </c:pt>
                <c:pt idx="13690">
                  <c:v>62.607999999999997</c:v>
                </c:pt>
                <c:pt idx="13691">
                  <c:v>62.552999999999997</c:v>
                </c:pt>
                <c:pt idx="13692">
                  <c:v>62.671999999999997</c:v>
                </c:pt>
                <c:pt idx="13693">
                  <c:v>62.746000000000002</c:v>
                </c:pt>
                <c:pt idx="13694">
                  <c:v>62.6</c:v>
                </c:pt>
                <c:pt idx="13695">
                  <c:v>62.656999999999996</c:v>
                </c:pt>
                <c:pt idx="13696">
                  <c:v>62.625</c:v>
                </c:pt>
                <c:pt idx="13697">
                  <c:v>62.636000000000003</c:v>
                </c:pt>
                <c:pt idx="13698">
                  <c:v>62.561</c:v>
                </c:pt>
                <c:pt idx="13699">
                  <c:v>62.575000000000003</c:v>
                </c:pt>
                <c:pt idx="13700">
                  <c:v>62.784999999999997</c:v>
                </c:pt>
                <c:pt idx="13701">
                  <c:v>62.697000000000003</c:v>
                </c:pt>
                <c:pt idx="13702">
                  <c:v>62.853999999999999</c:v>
                </c:pt>
                <c:pt idx="13703">
                  <c:v>62.715000000000003</c:v>
                </c:pt>
                <c:pt idx="13704">
                  <c:v>62.734999999999999</c:v>
                </c:pt>
                <c:pt idx="13705">
                  <c:v>62.758000000000003</c:v>
                </c:pt>
                <c:pt idx="13706">
                  <c:v>62.841999999999999</c:v>
                </c:pt>
                <c:pt idx="13707">
                  <c:v>62.768000000000001</c:v>
                </c:pt>
                <c:pt idx="13708">
                  <c:v>62.564</c:v>
                </c:pt>
                <c:pt idx="13709">
                  <c:v>62.701000000000001</c:v>
                </c:pt>
                <c:pt idx="13710">
                  <c:v>62.838999999999999</c:v>
                </c:pt>
                <c:pt idx="13711">
                  <c:v>62.911000000000001</c:v>
                </c:pt>
                <c:pt idx="13712">
                  <c:v>62.777999999999999</c:v>
                </c:pt>
                <c:pt idx="13713">
                  <c:v>62.9</c:v>
                </c:pt>
                <c:pt idx="13714">
                  <c:v>62.731000000000002</c:v>
                </c:pt>
                <c:pt idx="13715">
                  <c:v>62.737000000000002</c:v>
                </c:pt>
                <c:pt idx="13716">
                  <c:v>63.003</c:v>
                </c:pt>
                <c:pt idx="13717">
                  <c:v>62.838999999999999</c:v>
                </c:pt>
                <c:pt idx="13718">
                  <c:v>62.817999999999998</c:v>
                </c:pt>
                <c:pt idx="13719">
                  <c:v>62.728000000000002</c:v>
                </c:pt>
                <c:pt idx="13720">
                  <c:v>62.735999999999997</c:v>
                </c:pt>
                <c:pt idx="13721">
                  <c:v>62.874000000000002</c:v>
                </c:pt>
                <c:pt idx="13722">
                  <c:v>62.7</c:v>
                </c:pt>
                <c:pt idx="13723">
                  <c:v>62.85</c:v>
                </c:pt>
                <c:pt idx="13724">
                  <c:v>62.704000000000001</c:v>
                </c:pt>
                <c:pt idx="13725">
                  <c:v>62.74</c:v>
                </c:pt>
                <c:pt idx="13726">
                  <c:v>62.582000000000001</c:v>
                </c:pt>
                <c:pt idx="13727">
                  <c:v>62.655999999999999</c:v>
                </c:pt>
                <c:pt idx="13728">
                  <c:v>62.81</c:v>
                </c:pt>
                <c:pt idx="13729">
                  <c:v>62.784999999999997</c:v>
                </c:pt>
                <c:pt idx="13730">
                  <c:v>62.633000000000003</c:v>
                </c:pt>
                <c:pt idx="13731">
                  <c:v>62.786000000000001</c:v>
                </c:pt>
                <c:pt idx="13732">
                  <c:v>62.786999999999999</c:v>
                </c:pt>
                <c:pt idx="13733">
                  <c:v>62.749000000000002</c:v>
                </c:pt>
                <c:pt idx="13734">
                  <c:v>62.69</c:v>
                </c:pt>
                <c:pt idx="13735">
                  <c:v>62.692</c:v>
                </c:pt>
                <c:pt idx="13736">
                  <c:v>62.753</c:v>
                </c:pt>
                <c:pt idx="13737">
                  <c:v>62.695999999999998</c:v>
                </c:pt>
                <c:pt idx="13738">
                  <c:v>62.761000000000003</c:v>
                </c:pt>
                <c:pt idx="13739">
                  <c:v>62.704000000000001</c:v>
                </c:pt>
                <c:pt idx="13740">
                  <c:v>62.777999999999999</c:v>
                </c:pt>
                <c:pt idx="13741">
                  <c:v>62.798999999999999</c:v>
                </c:pt>
                <c:pt idx="13742">
                  <c:v>62.814</c:v>
                </c:pt>
                <c:pt idx="13743">
                  <c:v>62.555999999999997</c:v>
                </c:pt>
                <c:pt idx="13744">
                  <c:v>62.8</c:v>
                </c:pt>
                <c:pt idx="13745">
                  <c:v>62.853000000000002</c:v>
                </c:pt>
                <c:pt idx="13746">
                  <c:v>62.81</c:v>
                </c:pt>
                <c:pt idx="13747">
                  <c:v>62.96</c:v>
                </c:pt>
                <c:pt idx="13748">
                  <c:v>62.939</c:v>
                </c:pt>
                <c:pt idx="13749">
                  <c:v>63.054000000000002</c:v>
                </c:pt>
                <c:pt idx="13750">
                  <c:v>62.749000000000002</c:v>
                </c:pt>
                <c:pt idx="13751">
                  <c:v>62.914999999999999</c:v>
                </c:pt>
                <c:pt idx="13752">
                  <c:v>62.94</c:v>
                </c:pt>
                <c:pt idx="13753">
                  <c:v>62.820999999999998</c:v>
                </c:pt>
                <c:pt idx="13754">
                  <c:v>62.838999999999999</c:v>
                </c:pt>
                <c:pt idx="13755">
                  <c:v>63.070999999999998</c:v>
                </c:pt>
                <c:pt idx="13756">
                  <c:v>62.965000000000003</c:v>
                </c:pt>
                <c:pt idx="13757">
                  <c:v>62.936999999999998</c:v>
                </c:pt>
                <c:pt idx="13758">
                  <c:v>62.71</c:v>
                </c:pt>
                <c:pt idx="13759">
                  <c:v>62.920999999999999</c:v>
                </c:pt>
                <c:pt idx="13760">
                  <c:v>63.055999999999997</c:v>
                </c:pt>
                <c:pt idx="13761">
                  <c:v>62.85</c:v>
                </c:pt>
                <c:pt idx="13762">
                  <c:v>62.716999999999999</c:v>
                </c:pt>
                <c:pt idx="13763">
                  <c:v>62.996000000000002</c:v>
                </c:pt>
                <c:pt idx="13764">
                  <c:v>62.74</c:v>
                </c:pt>
                <c:pt idx="13765">
                  <c:v>62.911000000000001</c:v>
                </c:pt>
                <c:pt idx="13766">
                  <c:v>62.901000000000003</c:v>
                </c:pt>
                <c:pt idx="13767">
                  <c:v>62.944000000000003</c:v>
                </c:pt>
                <c:pt idx="13768">
                  <c:v>63.026000000000003</c:v>
                </c:pt>
                <c:pt idx="13769">
                  <c:v>62.734999999999999</c:v>
                </c:pt>
                <c:pt idx="13770">
                  <c:v>62.89</c:v>
                </c:pt>
                <c:pt idx="13771">
                  <c:v>62.947000000000003</c:v>
                </c:pt>
                <c:pt idx="13772">
                  <c:v>62.985999999999997</c:v>
                </c:pt>
                <c:pt idx="13773">
                  <c:v>63.008000000000003</c:v>
                </c:pt>
                <c:pt idx="13774">
                  <c:v>63.061999999999998</c:v>
                </c:pt>
                <c:pt idx="13775">
                  <c:v>63.012999999999998</c:v>
                </c:pt>
                <c:pt idx="13776">
                  <c:v>62.823999999999998</c:v>
                </c:pt>
                <c:pt idx="13777">
                  <c:v>62.832999999999998</c:v>
                </c:pt>
                <c:pt idx="13778">
                  <c:v>62.99</c:v>
                </c:pt>
                <c:pt idx="13779">
                  <c:v>63.136000000000003</c:v>
                </c:pt>
                <c:pt idx="13780">
                  <c:v>62.86</c:v>
                </c:pt>
                <c:pt idx="13781">
                  <c:v>62.784999999999997</c:v>
                </c:pt>
                <c:pt idx="13782">
                  <c:v>62.932000000000002</c:v>
                </c:pt>
                <c:pt idx="13783">
                  <c:v>63.04</c:v>
                </c:pt>
                <c:pt idx="13784">
                  <c:v>62.95</c:v>
                </c:pt>
                <c:pt idx="13785">
                  <c:v>63.088999999999999</c:v>
                </c:pt>
                <c:pt idx="13786">
                  <c:v>63.100999999999999</c:v>
                </c:pt>
                <c:pt idx="13787">
                  <c:v>63.008000000000003</c:v>
                </c:pt>
                <c:pt idx="13788">
                  <c:v>63.088000000000001</c:v>
                </c:pt>
                <c:pt idx="13789">
                  <c:v>63.170999999999999</c:v>
                </c:pt>
                <c:pt idx="13790">
                  <c:v>63.113999999999997</c:v>
                </c:pt>
                <c:pt idx="13791">
                  <c:v>63.043999999999997</c:v>
                </c:pt>
                <c:pt idx="13792">
                  <c:v>63.024999999999999</c:v>
                </c:pt>
                <c:pt idx="13793">
                  <c:v>63.045999999999999</c:v>
                </c:pt>
                <c:pt idx="13794">
                  <c:v>63.048999999999999</c:v>
                </c:pt>
                <c:pt idx="13795">
                  <c:v>62.932000000000002</c:v>
                </c:pt>
                <c:pt idx="13796">
                  <c:v>63.110999999999997</c:v>
                </c:pt>
                <c:pt idx="13797">
                  <c:v>63.006</c:v>
                </c:pt>
                <c:pt idx="13798">
                  <c:v>62.914999999999999</c:v>
                </c:pt>
                <c:pt idx="13799">
                  <c:v>62.96</c:v>
                </c:pt>
                <c:pt idx="13800">
                  <c:v>63.131999999999998</c:v>
                </c:pt>
                <c:pt idx="13801">
                  <c:v>63.106999999999999</c:v>
                </c:pt>
                <c:pt idx="13802">
                  <c:v>63.003</c:v>
                </c:pt>
                <c:pt idx="13803">
                  <c:v>63.042999999999999</c:v>
                </c:pt>
                <c:pt idx="13804">
                  <c:v>63.195999999999998</c:v>
                </c:pt>
                <c:pt idx="13805">
                  <c:v>63.088000000000001</c:v>
                </c:pt>
                <c:pt idx="13806">
                  <c:v>63.027999999999999</c:v>
                </c:pt>
                <c:pt idx="13807">
                  <c:v>63.094000000000001</c:v>
                </c:pt>
                <c:pt idx="13808">
                  <c:v>63.094000000000001</c:v>
                </c:pt>
                <c:pt idx="13809">
                  <c:v>62.91</c:v>
                </c:pt>
                <c:pt idx="13810">
                  <c:v>63.414000000000001</c:v>
                </c:pt>
                <c:pt idx="13811">
                  <c:v>63.304000000000002</c:v>
                </c:pt>
                <c:pt idx="13812">
                  <c:v>63.314</c:v>
                </c:pt>
                <c:pt idx="13813">
                  <c:v>63.378</c:v>
                </c:pt>
                <c:pt idx="13814">
                  <c:v>63.155999999999999</c:v>
                </c:pt>
                <c:pt idx="13815">
                  <c:v>63.213999999999999</c:v>
                </c:pt>
                <c:pt idx="13816">
                  <c:v>63.107999999999997</c:v>
                </c:pt>
                <c:pt idx="13817">
                  <c:v>63.031999999999996</c:v>
                </c:pt>
                <c:pt idx="13818">
                  <c:v>63.018000000000001</c:v>
                </c:pt>
                <c:pt idx="13819">
                  <c:v>63.167999999999999</c:v>
                </c:pt>
                <c:pt idx="13820">
                  <c:v>63.235999999999997</c:v>
                </c:pt>
                <c:pt idx="13821">
                  <c:v>63.368000000000002</c:v>
                </c:pt>
                <c:pt idx="13822">
                  <c:v>63.231999999999999</c:v>
                </c:pt>
                <c:pt idx="13823">
                  <c:v>63.207000000000001</c:v>
                </c:pt>
                <c:pt idx="13824">
                  <c:v>63.325000000000003</c:v>
                </c:pt>
                <c:pt idx="13825">
                  <c:v>63.386000000000003</c:v>
                </c:pt>
                <c:pt idx="13826">
                  <c:v>63.396999999999998</c:v>
                </c:pt>
                <c:pt idx="13827">
                  <c:v>63.338999999999999</c:v>
                </c:pt>
                <c:pt idx="13828">
                  <c:v>63.360999999999997</c:v>
                </c:pt>
                <c:pt idx="13829">
                  <c:v>63.323999999999998</c:v>
                </c:pt>
                <c:pt idx="13830">
                  <c:v>63.363999999999997</c:v>
                </c:pt>
                <c:pt idx="13831">
                  <c:v>63.244</c:v>
                </c:pt>
                <c:pt idx="13832">
                  <c:v>63.231000000000002</c:v>
                </c:pt>
                <c:pt idx="13833">
                  <c:v>63.356000000000002</c:v>
                </c:pt>
                <c:pt idx="13834">
                  <c:v>63.225000000000001</c:v>
                </c:pt>
                <c:pt idx="13835">
                  <c:v>63.286000000000001</c:v>
                </c:pt>
                <c:pt idx="13836">
                  <c:v>63.347000000000001</c:v>
                </c:pt>
                <c:pt idx="13837">
                  <c:v>63.241999999999997</c:v>
                </c:pt>
                <c:pt idx="13838">
                  <c:v>63.552999999999997</c:v>
                </c:pt>
                <c:pt idx="13839">
                  <c:v>63.237000000000002</c:v>
                </c:pt>
                <c:pt idx="13840">
                  <c:v>63.234999999999999</c:v>
                </c:pt>
                <c:pt idx="13841">
                  <c:v>63.426000000000002</c:v>
                </c:pt>
                <c:pt idx="13842">
                  <c:v>63.424999999999997</c:v>
                </c:pt>
                <c:pt idx="13843">
                  <c:v>63.496000000000002</c:v>
                </c:pt>
                <c:pt idx="13844">
                  <c:v>63.246000000000002</c:v>
                </c:pt>
                <c:pt idx="13845">
                  <c:v>63.308</c:v>
                </c:pt>
                <c:pt idx="13846">
                  <c:v>63.457000000000001</c:v>
                </c:pt>
                <c:pt idx="13847">
                  <c:v>63.41</c:v>
                </c:pt>
                <c:pt idx="13848">
                  <c:v>63.447000000000003</c:v>
                </c:pt>
                <c:pt idx="13849">
                  <c:v>63.439</c:v>
                </c:pt>
                <c:pt idx="13850">
                  <c:v>63.514000000000003</c:v>
                </c:pt>
                <c:pt idx="13851">
                  <c:v>63.457999999999998</c:v>
                </c:pt>
                <c:pt idx="13852">
                  <c:v>63.399000000000001</c:v>
                </c:pt>
                <c:pt idx="13853">
                  <c:v>63.588999999999999</c:v>
                </c:pt>
                <c:pt idx="13854">
                  <c:v>63.499000000000002</c:v>
                </c:pt>
                <c:pt idx="13855">
                  <c:v>63.411000000000001</c:v>
                </c:pt>
                <c:pt idx="13856">
                  <c:v>63.378</c:v>
                </c:pt>
                <c:pt idx="13857">
                  <c:v>63.256999999999998</c:v>
                </c:pt>
                <c:pt idx="13858">
                  <c:v>63.564999999999998</c:v>
                </c:pt>
                <c:pt idx="13859">
                  <c:v>63.369</c:v>
                </c:pt>
                <c:pt idx="13860">
                  <c:v>63.536000000000001</c:v>
                </c:pt>
                <c:pt idx="13861">
                  <c:v>63.536000000000001</c:v>
                </c:pt>
                <c:pt idx="13862">
                  <c:v>63.365000000000002</c:v>
                </c:pt>
                <c:pt idx="13863">
                  <c:v>63.366999999999997</c:v>
                </c:pt>
                <c:pt idx="13864">
                  <c:v>63.628</c:v>
                </c:pt>
                <c:pt idx="13865">
                  <c:v>63.668999999999997</c:v>
                </c:pt>
                <c:pt idx="13866">
                  <c:v>63.643999999999998</c:v>
                </c:pt>
                <c:pt idx="13867">
                  <c:v>63.598999999999997</c:v>
                </c:pt>
                <c:pt idx="13868">
                  <c:v>63.424999999999997</c:v>
                </c:pt>
                <c:pt idx="13869">
                  <c:v>63.594000000000001</c:v>
                </c:pt>
                <c:pt idx="13870">
                  <c:v>63.497</c:v>
                </c:pt>
                <c:pt idx="13871">
                  <c:v>63.692999999999998</c:v>
                </c:pt>
                <c:pt idx="13872">
                  <c:v>63.7</c:v>
                </c:pt>
                <c:pt idx="13873">
                  <c:v>63.725999999999999</c:v>
                </c:pt>
                <c:pt idx="13874">
                  <c:v>63.695999999999998</c:v>
                </c:pt>
                <c:pt idx="13875">
                  <c:v>63.612000000000002</c:v>
                </c:pt>
                <c:pt idx="13876">
                  <c:v>63.485999999999997</c:v>
                </c:pt>
                <c:pt idx="13877">
                  <c:v>63.411000000000001</c:v>
                </c:pt>
                <c:pt idx="13878">
                  <c:v>63.667000000000002</c:v>
                </c:pt>
                <c:pt idx="13879">
                  <c:v>63.695999999999998</c:v>
                </c:pt>
                <c:pt idx="13880">
                  <c:v>63.603999999999999</c:v>
                </c:pt>
                <c:pt idx="13881">
                  <c:v>63.74</c:v>
                </c:pt>
                <c:pt idx="13882">
                  <c:v>63.603000000000002</c:v>
                </c:pt>
                <c:pt idx="13883">
                  <c:v>63.557000000000002</c:v>
                </c:pt>
                <c:pt idx="13884">
                  <c:v>63.719000000000001</c:v>
                </c:pt>
                <c:pt idx="13885">
                  <c:v>63.555999999999997</c:v>
                </c:pt>
                <c:pt idx="13886">
                  <c:v>63.561999999999998</c:v>
                </c:pt>
                <c:pt idx="13887">
                  <c:v>63.628</c:v>
                </c:pt>
                <c:pt idx="13888">
                  <c:v>63.631999999999998</c:v>
                </c:pt>
                <c:pt idx="13889">
                  <c:v>63.610999999999997</c:v>
                </c:pt>
                <c:pt idx="13890">
                  <c:v>63.698999999999998</c:v>
                </c:pt>
                <c:pt idx="13891">
                  <c:v>63.713999999999999</c:v>
                </c:pt>
                <c:pt idx="13892">
                  <c:v>63.826000000000001</c:v>
                </c:pt>
                <c:pt idx="13893">
                  <c:v>63.719000000000001</c:v>
                </c:pt>
                <c:pt idx="13894">
                  <c:v>63.744</c:v>
                </c:pt>
                <c:pt idx="13895">
                  <c:v>63.682000000000002</c:v>
                </c:pt>
                <c:pt idx="13896">
                  <c:v>63.965000000000003</c:v>
                </c:pt>
                <c:pt idx="13897">
                  <c:v>63.761000000000003</c:v>
                </c:pt>
                <c:pt idx="13898">
                  <c:v>63.578000000000003</c:v>
                </c:pt>
                <c:pt idx="13899">
                  <c:v>63.66</c:v>
                </c:pt>
                <c:pt idx="13900">
                  <c:v>63.698999999999998</c:v>
                </c:pt>
                <c:pt idx="13901">
                  <c:v>63.866999999999997</c:v>
                </c:pt>
                <c:pt idx="13902">
                  <c:v>63.716999999999999</c:v>
                </c:pt>
                <c:pt idx="13903">
                  <c:v>63.866999999999997</c:v>
                </c:pt>
                <c:pt idx="13904">
                  <c:v>63.664999999999999</c:v>
                </c:pt>
                <c:pt idx="13905">
                  <c:v>63.965000000000003</c:v>
                </c:pt>
                <c:pt idx="13906">
                  <c:v>63.871000000000002</c:v>
                </c:pt>
                <c:pt idx="13907">
                  <c:v>63.872</c:v>
                </c:pt>
                <c:pt idx="13908">
                  <c:v>63.869</c:v>
                </c:pt>
                <c:pt idx="13909">
                  <c:v>63.820999999999998</c:v>
                </c:pt>
                <c:pt idx="13910">
                  <c:v>63.899000000000001</c:v>
                </c:pt>
                <c:pt idx="13911">
                  <c:v>63.878</c:v>
                </c:pt>
                <c:pt idx="13912">
                  <c:v>63.814999999999998</c:v>
                </c:pt>
                <c:pt idx="13913">
                  <c:v>63.776000000000003</c:v>
                </c:pt>
                <c:pt idx="13914">
                  <c:v>63.936999999999998</c:v>
                </c:pt>
                <c:pt idx="13915">
                  <c:v>63.844000000000001</c:v>
                </c:pt>
                <c:pt idx="13916">
                  <c:v>63.746000000000002</c:v>
                </c:pt>
                <c:pt idx="13917">
                  <c:v>63.868000000000002</c:v>
                </c:pt>
                <c:pt idx="13918">
                  <c:v>63.970999999999997</c:v>
                </c:pt>
                <c:pt idx="13919">
                  <c:v>63.951000000000001</c:v>
                </c:pt>
                <c:pt idx="13920">
                  <c:v>63.780999999999999</c:v>
                </c:pt>
                <c:pt idx="13921">
                  <c:v>63.831000000000003</c:v>
                </c:pt>
                <c:pt idx="13922">
                  <c:v>63.889000000000003</c:v>
                </c:pt>
                <c:pt idx="13923">
                  <c:v>63.935000000000002</c:v>
                </c:pt>
                <c:pt idx="13924">
                  <c:v>64.075999999999993</c:v>
                </c:pt>
                <c:pt idx="13925">
                  <c:v>64.042000000000002</c:v>
                </c:pt>
                <c:pt idx="13926">
                  <c:v>64.013999999999996</c:v>
                </c:pt>
                <c:pt idx="13927">
                  <c:v>64.093000000000004</c:v>
                </c:pt>
                <c:pt idx="13928">
                  <c:v>64.061000000000007</c:v>
                </c:pt>
                <c:pt idx="13929">
                  <c:v>64.043000000000006</c:v>
                </c:pt>
                <c:pt idx="13930">
                  <c:v>64.085999999999999</c:v>
                </c:pt>
                <c:pt idx="13931">
                  <c:v>64.064999999999998</c:v>
                </c:pt>
                <c:pt idx="13932">
                  <c:v>64.179000000000002</c:v>
                </c:pt>
                <c:pt idx="13933">
                  <c:v>64.085999999999999</c:v>
                </c:pt>
                <c:pt idx="13934">
                  <c:v>64.188000000000002</c:v>
                </c:pt>
                <c:pt idx="13935">
                  <c:v>64.224999999999994</c:v>
                </c:pt>
                <c:pt idx="13936">
                  <c:v>63.963999999999999</c:v>
                </c:pt>
                <c:pt idx="13937">
                  <c:v>64.269000000000005</c:v>
                </c:pt>
                <c:pt idx="13938">
                  <c:v>63.948999999999998</c:v>
                </c:pt>
                <c:pt idx="13939">
                  <c:v>64.177999999999997</c:v>
                </c:pt>
                <c:pt idx="13940">
                  <c:v>64.132999999999996</c:v>
                </c:pt>
                <c:pt idx="13941">
                  <c:v>64.146000000000001</c:v>
                </c:pt>
                <c:pt idx="13942">
                  <c:v>64.028000000000006</c:v>
                </c:pt>
                <c:pt idx="13943">
                  <c:v>64.117000000000004</c:v>
                </c:pt>
                <c:pt idx="13944">
                  <c:v>63.99</c:v>
                </c:pt>
                <c:pt idx="13945">
                  <c:v>64.167000000000002</c:v>
                </c:pt>
                <c:pt idx="13946">
                  <c:v>64.188000000000002</c:v>
                </c:pt>
                <c:pt idx="13947">
                  <c:v>64.034999999999997</c:v>
                </c:pt>
                <c:pt idx="13948">
                  <c:v>64.248999999999995</c:v>
                </c:pt>
                <c:pt idx="13949">
                  <c:v>64.358000000000004</c:v>
                </c:pt>
                <c:pt idx="13950">
                  <c:v>64.248999999999995</c:v>
                </c:pt>
                <c:pt idx="13951">
                  <c:v>64.102999999999994</c:v>
                </c:pt>
                <c:pt idx="13952">
                  <c:v>64.218999999999994</c:v>
                </c:pt>
                <c:pt idx="13953">
                  <c:v>64.024000000000001</c:v>
                </c:pt>
                <c:pt idx="13954">
                  <c:v>64.239000000000004</c:v>
                </c:pt>
                <c:pt idx="13955">
                  <c:v>64.210999999999999</c:v>
                </c:pt>
                <c:pt idx="13956">
                  <c:v>64.11</c:v>
                </c:pt>
                <c:pt idx="13957">
                  <c:v>64.355999999999995</c:v>
                </c:pt>
                <c:pt idx="13958">
                  <c:v>64.227999999999994</c:v>
                </c:pt>
                <c:pt idx="13959">
                  <c:v>64.203000000000003</c:v>
                </c:pt>
                <c:pt idx="13960">
                  <c:v>64.272000000000006</c:v>
                </c:pt>
                <c:pt idx="13961">
                  <c:v>64.305999999999997</c:v>
                </c:pt>
                <c:pt idx="13962">
                  <c:v>64.171000000000006</c:v>
                </c:pt>
                <c:pt idx="13963">
                  <c:v>64.188999999999993</c:v>
                </c:pt>
                <c:pt idx="13964">
                  <c:v>63.957000000000001</c:v>
                </c:pt>
                <c:pt idx="13965">
                  <c:v>64.057000000000002</c:v>
                </c:pt>
                <c:pt idx="13966">
                  <c:v>64.247</c:v>
                </c:pt>
                <c:pt idx="13967">
                  <c:v>64.268000000000001</c:v>
                </c:pt>
                <c:pt idx="13968">
                  <c:v>64.150000000000006</c:v>
                </c:pt>
                <c:pt idx="13969">
                  <c:v>64.114000000000004</c:v>
                </c:pt>
                <c:pt idx="13970">
                  <c:v>64.106999999999999</c:v>
                </c:pt>
                <c:pt idx="13971">
                  <c:v>64.075000000000003</c:v>
                </c:pt>
                <c:pt idx="13972">
                  <c:v>64.072000000000003</c:v>
                </c:pt>
                <c:pt idx="13973">
                  <c:v>63.924999999999997</c:v>
                </c:pt>
                <c:pt idx="13974">
                  <c:v>64.225999999999999</c:v>
                </c:pt>
                <c:pt idx="13975">
                  <c:v>64.093000000000004</c:v>
                </c:pt>
                <c:pt idx="13976">
                  <c:v>64.256</c:v>
                </c:pt>
                <c:pt idx="13977">
                  <c:v>64.013000000000005</c:v>
                </c:pt>
                <c:pt idx="13978">
                  <c:v>64.100999999999999</c:v>
                </c:pt>
                <c:pt idx="13979">
                  <c:v>64.135999999999996</c:v>
                </c:pt>
                <c:pt idx="13980">
                  <c:v>64.16</c:v>
                </c:pt>
                <c:pt idx="13981">
                  <c:v>63.963999999999999</c:v>
                </c:pt>
                <c:pt idx="13982">
                  <c:v>64.161000000000001</c:v>
                </c:pt>
                <c:pt idx="13983">
                  <c:v>64.313999999999993</c:v>
                </c:pt>
                <c:pt idx="13984">
                  <c:v>64.234999999999999</c:v>
                </c:pt>
                <c:pt idx="13985">
                  <c:v>64.138000000000005</c:v>
                </c:pt>
                <c:pt idx="13986">
                  <c:v>64.108000000000004</c:v>
                </c:pt>
                <c:pt idx="13987">
                  <c:v>64.182000000000002</c:v>
                </c:pt>
                <c:pt idx="13988">
                  <c:v>64.119</c:v>
                </c:pt>
                <c:pt idx="13989">
                  <c:v>64.284999999999997</c:v>
                </c:pt>
                <c:pt idx="13990">
                  <c:v>64.292000000000002</c:v>
                </c:pt>
                <c:pt idx="13991">
                  <c:v>64.245999999999995</c:v>
                </c:pt>
                <c:pt idx="13992">
                  <c:v>64.275000000000006</c:v>
                </c:pt>
                <c:pt idx="13993">
                  <c:v>64.424000000000007</c:v>
                </c:pt>
                <c:pt idx="13994">
                  <c:v>64.171999999999997</c:v>
                </c:pt>
                <c:pt idx="13995">
                  <c:v>64.337999999999994</c:v>
                </c:pt>
                <c:pt idx="13996">
                  <c:v>64.412999999999997</c:v>
                </c:pt>
                <c:pt idx="13997">
                  <c:v>64.287999999999997</c:v>
                </c:pt>
                <c:pt idx="13998">
                  <c:v>64.122</c:v>
                </c:pt>
                <c:pt idx="13999">
                  <c:v>64.316999999999993</c:v>
                </c:pt>
                <c:pt idx="14000">
                  <c:v>64.122</c:v>
                </c:pt>
                <c:pt idx="14001">
                  <c:v>64.19</c:v>
                </c:pt>
                <c:pt idx="14002">
                  <c:v>64.198999999999998</c:v>
                </c:pt>
                <c:pt idx="14003">
                  <c:v>64.268000000000001</c:v>
                </c:pt>
                <c:pt idx="14004">
                  <c:v>64.242999999999995</c:v>
                </c:pt>
                <c:pt idx="14005">
                  <c:v>64.234999999999999</c:v>
                </c:pt>
                <c:pt idx="14006">
                  <c:v>64.328000000000003</c:v>
                </c:pt>
                <c:pt idx="14007">
                  <c:v>64.281999999999996</c:v>
                </c:pt>
                <c:pt idx="14008">
                  <c:v>64.224000000000004</c:v>
                </c:pt>
                <c:pt idx="14009">
                  <c:v>64.263000000000005</c:v>
                </c:pt>
                <c:pt idx="14010">
                  <c:v>64.494</c:v>
                </c:pt>
                <c:pt idx="14011">
                  <c:v>64.450999999999993</c:v>
                </c:pt>
                <c:pt idx="14012">
                  <c:v>64.186000000000007</c:v>
                </c:pt>
                <c:pt idx="14013">
                  <c:v>64.218000000000004</c:v>
                </c:pt>
                <c:pt idx="14014">
                  <c:v>64.325000000000003</c:v>
                </c:pt>
                <c:pt idx="14015">
                  <c:v>64.432000000000002</c:v>
                </c:pt>
                <c:pt idx="14016">
                  <c:v>64.325000000000003</c:v>
                </c:pt>
                <c:pt idx="14017">
                  <c:v>64.311000000000007</c:v>
                </c:pt>
                <c:pt idx="14018">
                  <c:v>64.337999999999994</c:v>
                </c:pt>
                <c:pt idx="14019">
                  <c:v>64.179000000000002</c:v>
                </c:pt>
                <c:pt idx="14020">
                  <c:v>64.417000000000002</c:v>
                </c:pt>
                <c:pt idx="14021">
                  <c:v>64.382000000000005</c:v>
                </c:pt>
                <c:pt idx="14022">
                  <c:v>64.301000000000002</c:v>
                </c:pt>
                <c:pt idx="14023">
                  <c:v>64.537999999999997</c:v>
                </c:pt>
                <c:pt idx="14024">
                  <c:v>64.367999999999995</c:v>
                </c:pt>
                <c:pt idx="14025">
                  <c:v>64.14</c:v>
                </c:pt>
                <c:pt idx="14026">
                  <c:v>64.429000000000002</c:v>
                </c:pt>
                <c:pt idx="14027">
                  <c:v>64.667000000000002</c:v>
                </c:pt>
                <c:pt idx="14028">
                  <c:v>64.421000000000006</c:v>
                </c:pt>
                <c:pt idx="14029">
                  <c:v>64.367999999999995</c:v>
                </c:pt>
                <c:pt idx="14030">
                  <c:v>64.665000000000006</c:v>
                </c:pt>
                <c:pt idx="14031">
                  <c:v>64.656999999999996</c:v>
                </c:pt>
                <c:pt idx="14032">
                  <c:v>64.224000000000004</c:v>
                </c:pt>
                <c:pt idx="14033">
                  <c:v>64.379000000000005</c:v>
                </c:pt>
                <c:pt idx="14034">
                  <c:v>64.483000000000004</c:v>
                </c:pt>
                <c:pt idx="14035">
                  <c:v>64.39</c:v>
                </c:pt>
                <c:pt idx="14036">
                  <c:v>64.453999999999994</c:v>
                </c:pt>
                <c:pt idx="14037">
                  <c:v>64.385999999999996</c:v>
                </c:pt>
                <c:pt idx="14038">
                  <c:v>64.584999999999994</c:v>
                </c:pt>
                <c:pt idx="14039">
                  <c:v>64.453000000000003</c:v>
                </c:pt>
                <c:pt idx="14040">
                  <c:v>64.218999999999994</c:v>
                </c:pt>
                <c:pt idx="14041">
                  <c:v>64.543000000000006</c:v>
                </c:pt>
                <c:pt idx="14042">
                  <c:v>64.460999999999999</c:v>
                </c:pt>
                <c:pt idx="14043">
                  <c:v>64.484999999999999</c:v>
                </c:pt>
                <c:pt idx="14044">
                  <c:v>64.528999999999996</c:v>
                </c:pt>
                <c:pt idx="14045">
                  <c:v>64.620999999999995</c:v>
                </c:pt>
                <c:pt idx="14046">
                  <c:v>64.424000000000007</c:v>
                </c:pt>
                <c:pt idx="14047">
                  <c:v>64.370999999999995</c:v>
                </c:pt>
                <c:pt idx="14048">
                  <c:v>64.457999999999998</c:v>
                </c:pt>
                <c:pt idx="14049">
                  <c:v>64.519000000000005</c:v>
                </c:pt>
                <c:pt idx="14050">
                  <c:v>64.578000000000003</c:v>
                </c:pt>
                <c:pt idx="14051">
                  <c:v>64.751000000000005</c:v>
                </c:pt>
                <c:pt idx="14052">
                  <c:v>64.421999999999997</c:v>
                </c:pt>
                <c:pt idx="14053">
                  <c:v>64.676000000000002</c:v>
                </c:pt>
                <c:pt idx="14054">
                  <c:v>64.463999999999999</c:v>
                </c:pt>
                <c:pt idx="14055">
                  <c:v>64.447000000000003</c:v>
                </c:pt>
                <c:pt idx="14056">
                  <c:v>64.363</c:v>
                </c:pt>
                <c:pt idx="14057">
                  <c:v>64.424000000000007</c:v>
                </c:pt>
                <c:pt idx="14058">
                  <c:v>64.460999999999999</c:v>
                </c:pt>
                <c:pt idx="14059">
                  <c:v>64.494</c:v>
                </c:pt>
                <c:pt idx="14060">
                  <c:v>64.281999999999996</c:v>
                </c:pt>
                <c:pt idx="14061">
                  <c:v>64.522000000000006</c:v>
                </c:pt>
                <c:pt idx="14062">
                  <c:v>64.453000000000003</c:v>
                </c:pt>
                <c:pt idx="14063">
                  <c:v>64.680999999999997</c:v>
                </c:pt>
                <c:pt idx="14064">
                  <c:v>64.539000000000001</c:v>
                </c:pt>
                <c:pt idx="14065">
                  <c:v>64.349999999999994</c:v>
                </c:pt>
                <c:pt idx="14066">
                  <c:v>64.573999999999998</c:v>
                </c:pt>
                <c:pt idx="14067">
                  <c:v>64.471999999999994</c:v>
                </c:pt>
                <c:pt idx="14068">
                  <c:v>64.507000000000005</c:v>
                </c:pt>
                <c:pt idx="14069">
                  <c:v>64.328999999999994</c:v>
                </c:pt>
                <c:pt idx="14070">
                  <c:v>64.412999999999997</c:v>
                </c:pt>
                <c:pt idx="14071">
                  <c:v>64.281000000000006</c:v>
                </c:pt>
                <c:pt idx="14072">
                  <c:v>64.599999999999994</c:v>
                </c:pt>
                <c:pt idx="14073">
                  <c:v>64.207999999999998</c:v>
                </c:pt>
                <c:pt idx="14074">
                  <c:v>64.263999999999996</c:v>
                </c:pt>
                <c:pt idx="14075">
                  <c:v>64.424999999999997</c:v>
                </c:pt>
                <c:pt idx="14076">
                  <c:v>64.171999999999997</c:v>
                </c:pt>
                <c:pt idx="14077">
                  <c:v>64.361000000000004</c:v>
                </c:pt>
                <c:pt idx="14078">
                  <c:v>64.492000000000004</c:v>
                </c:pt>
                <c:pt idx="14079">
                  <c:v>64.274000000000001</c:v>
                </c:pt>
                <c:pt idx="14080">
                  <c:v>64.403000000000006</c:v>
                </c:pt>
                <c:pt idx="14081">
                  <c:v>64.370999999999995</c:v>
                </c:pt>
                <c:pt idx="14082">
                  <c:v>64.417000000000002</c:v>
                </c:pt>
                <c:pt idx="14083">
                  <c:v>64.456000000000003</c:v>
                </c:pt>
                <c:pt idx="14084">
                  <c:v>64.572000000000003</c:v>
                </c:pt>
                <c:pt idx="14085">
                  <c:v>64.531999999999996</c:v>
                </c:pt>
                <c:pt idx="14086">
                  <c:v>64.3</c:v>
                </c:pt>
                <c:pt idx="14087">
                  <c:v>64.498999999999995</c:v>
                </c:pt>
                <c:pt idx="14088">
                  <c:v>64.341999999999999</c:v>
                </c:pt>
                <c:pt idx="14089">
                  <c:v>64.442999999999998</c:v>
                </c:pt>
                <c:pt idx="14090">
                  <c:v>64.468000000000004</c:v>
                </c:pt>
                <c:pt idx="14091">
                  <c:v>64.546999999999997</c:v>
                </c:pt>
                <c:pt idx="14092">
                  <c:v>64.552999999999997</c:v>
                </c:pt>
                <c:pt idx="14093">
                  <c:v>64.466999999999999</c:v>
                </c:pt>
                <c:pt idx="14094">
                  <c:v>64.438999999999993</c:v>
                </c:pt>
                <c:pt idx="14095">
                  <c:v>64.515000000000001</c:v>
                </c:pt>
                <c:pt idx="14096">
                  <c:v>64.480999999999995</c:v>
                </c:pt>
                <c:pt idx="14097">
                  <c:v>64.489000000000004</c:v>
                </c:pt>
                <c:pt idx="14098">
                  <c:v>64.460999999999999</c:v>
                </c:pt>
                <c:pt idx="14099">
                  <c:v>64.710999999999999</c:v>
                </c:pt>
                <c:pt idx="14100">
                  <c:v>64.593000000000004</c:v>
                </c:pt>
                <c:pt idx="14101">
                  <c:v>64.564999999999998</c:v>
                </c:pt>
                <c:pt idx="14102">
                  <c:v>64.768000000000001</c:v>
                </c:pt>
                <c:pt idx="14103">
                  <c:v>64.596999999999994</c:v>
                </c:pt>
                <c:pt idx="14104">
                  <c:v>64.450999999999993</c:v>
                </c:pt>
                <c:pt idx="14105">
                  <c:v>64.685000000000002</c:v>
                </c:pt>
                <c:pt idx="14106">
                  <c:v>64.542000000000002</c:v>
                </c:pt>
                <c:pt idx="14107">
                  <c:v>64.698999999999998</c:v>
                </c:pt>
                <c:pt idx="14108">
                  <c:v>64.605999999999995</c:v>
                </c:pt>
                <c:pt idx="14109">
                  <c:v>64.632000000000005</c:v>
                </c:pt>
                <c:pt idx="14110">
                  <c:v>64.734999999999999</c:v>
                </c:pt>
                <c:pt idx="14111">
                  <c:v>64.543000000000006</c:v>
                </c:pt>
                <c:pt idx="14112">
                  <c:v>64.688999999999993</c:v>
                </c:pt>
                <c:pt idx="14113">
                  <c:v>64.650000000000006</c:v>
                </c:pt>
                <c:pt idx="14114">
                  <c:v>64.596000000000004</c:v>
                </c:pt>
                <c:pt idx="14115">
                  <c:v>64.775000000000006</c:v>
                </c:pt>
                <c:pt idx="14116">
                  <c:v>64.55</c:v>
                </c:pt>
                <c:pt idx="14117">
                  <c:v>64.503</c:v>
                </c:pt>
                <c:pt idx="14118">
                  <c:v>64.611000000000004</c:v>
                </c:pt>
                <c:pt idx="14119">
                  <c:v>64.635999999999996</c:v>
                </c:pt>
                <c:pt idx="14120">
                  <c:v>64.64</c:v>
                </c:pt>
                <c:pt idx="14121">
                  <c:v>64.569000000000003</c:v>
                </c:pt>
                <c:pt idx="14122">
                  <c:v>64.635999999999996</c:v>
                </c:pt>
                <c:pt idx="14123">
                  <c:v>64.680999999999997</c:v>
                </c:pt>
                <c:pt idx="14124">
                  <c:v>64.768000000000001</c:v>
                </c:pt>
                <c:pt idx="14125">
                  <c:v>64.674999999999997</c:v>
                </c:pt>
                <c:pt idx="14126">
                  <c:v>64.834999999999994</c:v>
                </c:pt>
                <c:pt idx="14127">
                  <c:v>64.522000000000006</c:v>
                </c:pt>
                <c:pt idx="14128">
                  <c:v>64.466999999999999</c:v>
                </c:pt>
                <c:pt idx="14129">
                  <c:v>64.832999999999998</c:v>
                </c:pt>
                <c:pt idx="14130">
                  <c:v>64.617999999999995</c:v>
                </c:pt>
                <c:pt idx="14131">
                  <c:v>64.510999999999996</c:v>
                </c:pt>
                <c:pt idx="14132">
                  <c:v>64.575000000000003</c:v>
                </c:pt>
                <c:pt idx="14133">
                  <c:v>64.700999999999993</c:v>
                </c:pt>
                <c:pt idx="14134">
                  <c:v>64.738</c:v>
                </c:pt>
                <c:pt idx="14135">
                  <c:v>64.671000000000006</c:v>
                </c:pt>
                <c:pt idx="14136">
                  <c:v>64.692999999999998</c:v>
                </c:pt>
                <c:pt idx="14137">
                  <c:v>64.573999999999998</c:v>
                </c:pt>
                <c:pt idx="14138">
                  <c:v>64.554000000000002</c:v>
                </c:pt>
                <c:pt idx="14139">
                  <c:v>64.554000000000002</c:v>
                </c:pt>
                <c:pt idx="14140">
                  <c:v>64.747</c:v>
                </c:pt>
                <c:pt idx="14141">
                  <c:v>64.778000000000006</c:v>
                </c:pt>
                <c:pt idx="14142">
                  <c:v>64.549000000000007</c:v>
                </c:pt>
                <c:pt idx="14143">
                  <c:v>64.787999999999997</c:v>
                </c:pt>
                <c:pt idx="14144">
                  <c:v>64.911000000000001</c:v>
                </c:pt>
                <c:pt idx="14145">
                  <c:v>64.596999999999994</c:v>
                </c:pt>
                <c:pt idx="14146">
                  <c:v>64.676000000000002</c:v>
                </c:pt>
                <c:pt idx="14147">
                  <c:v>64.817999999999998</c:v>
                </c:pt>
                <c:pt idx="14148">
                  <c:v>64.825999999999993</c:v>
                </c:pt>
                <c:pt idx="14149">
                  <c:v>64.7</c:v>
                </c:pt>
                <c:pt idx="14150">
                  <c:v>64.614000000000004</c:v>
                </c:pt>
                <c:pt idx="14151">
                  <c:v>64.75</c:v>
                </c:pt>
                <c:pt idx="14152">
                  <c:v>64.647000000000006</c:v>
                </c:pt>
                <c:pt idx="14153">
                  <c:v>64.849999999999994</c:v>
                </c:pt>
                <c:pt idx="14154">
                  <c:v>64.692999999999998</c:v>
                </c:pt>
                <c:pt idx="14155">
                  <c:v>64.75</c:v>
                </c:pt>
                <c:pt idx="14156">
                  <c:v>64.841999999999999</c:v>
                </c:pt>
                <c:pt idx="14157">
                  <c:v>64.677999999999997</c:v>
                </c:pt>
                <c:pt idx="14158">
                  <c:v>64.819000000000003</c:v>
                </c:pt>
                <c:pt idx="14159">
                  <c:v>64.7</c:v>
                </c:pt>
                <c:pt idx="14160">
                  <c:v>64.69</c:v>
                </c:pt>
                <c:pt idx="14161">
                  <c:v>64.713999999999999</c:v>
                </c:pt>
                <c:pt idx="14162">
                  <c:v>64.631</c:v>
                </c:pt>
                <c:pt idx="14163">
                  <c:v>64.667000000000002</c:v>
                </c:pt>
                <c:pt idx="14164">
                  <c:v>64.956999999999994</c:v>
                </c:pt>
                <c:pt idx="14165">
                  <c:v>64.724999999999994</c:v>
                </c:pt>
                <c:pt idx="14166">
                  <c:v>64.686000000000007</c:v>
                </c:pt>
                <c:pt idx="14167">
                  <c:v>64.724000000000004</c:v>
                </c:pt>
                <c:pt idx="14168">
                  <c:v>64.855999999999995</c:v>
                </c:pt>
                <c:pt idx="14169">
                  <c:v>64.918999999999997</c:v>
                </c:pt>
                <c:pt idx="14170">
                  <c:v>64.703000000000003</c:v>
                </c:pt>
                <c:pt idx="14171">
                  <c:v>64.841999999999999</c:v>
                </c:pt>
                <c:pt idx="14172">
                  <c:v>64.715000000000003</c:v>
                </c:pt>
                <c:pt idx="14173">
                  <c:v>64.805999999999997</c:v>
                </c:pt>
                <c:pt idx="14174">
                  <c:v>64.817999999999998</c:v>
                </c:pt>
                <c:pt idx="14175">
                  <c:v>64.778000000000006</c:v>
                </c:pt>
                <c:pt idx="14176">
                  <c:v>64.658000000000001</c:v>
                </c:pt>
                <c:pt idx="14177">
                  <c:v>64.873999999999995</c:v>
                </c:pt>
                <c:pt idx="14178">
                  <c:v>64.629000000000005</c:v>
                </c:pt>
                <c:pt idx="14179">
                  <c:v>64.768000000000001</c:v>
                </c:pt>
                <c:pt idx="14180">
                  <c:v>64.718999999999994</c:v>
                </c:pt>
                <c:pt idx="14181">
                  <c:v>64.846000000000004</c:v>
                </c:pt>
                <c:pt idx="14182">
                  <c:v>64.813000000000002</c:v>
                </c:pt>
                <c:pt idx="14183">
                  <c:v>64.918999999999997</c:v>
                </c:pt>
                <c:pt idx="14184">
                  <c:v>64.700999999999993</c:v>
                </c:pt>
                <c:pt idx="14185">
                  <c:v>64.632999999999996</c:v>
                </c:pt>
                <c:pt idx="14186">
                  <c:v>64.542000000000002</c:v>
                </c:pt>
                <c:pt idx="14187">
                  <c:v>64.682000000000002</c:v>
                </c:pt>
                <c:pt idx="14188">
                  <c:v>64.807000000000002</c:v>
                </c:pt>
                <c:pt idx="14189">
                  <c:v>64.774000000000001</c:v>
                </c:pt>
                <c:pt idx="14190">
                  <c:v>64.804000000000002</c:v>
                </c:pt>
                <c:pt idx="14191">
                  <c:v>64.680999999999997</c:v>
                </c:pt>
                <c:pt idx="14192">
                  <c:v>64.863</c:v>
                </c:pt>
                <c:pt idx="14193">
                  <c:v>64.739999999999995</c:v>
                </c:pt>
                <c:pt idx="14194">
                  <c:v>64.635000000000005</c:v>
                </c:pt>
                <c:pt idx="14195">
                  <c:v>64.748999999999995</c:v>
                </c:pt>
                <c:pt idx="14196">
                  <c:v>64.793000000000006</c:v>
                </c:pt>
                <c:pt idx="14197">
                  <c:v>64.879000000000005</c:v>
                </c:pt>
                <c:pt idx="14198">
                  <c:v>64.593000000000004</c:v>
                </c:pt>
                <c:pt idx="14199">
                  <c:v>64.765000000000001</c:v>
                </c:pt>
                <c:pt idx="14200">
                  <c:v>64.712999999999994</c:v>
                </c:pt>
                <c:pt idx="14201">
                  <c:v>64.653999999999996</c:v>
                </c:pt>
                <c:pt idx="14202">
                  <c:v>64.638000000000005</c:v>
                </c:pt>
                <c:pt idx="14203">
                  <c:v>64.971000000000004</c:v>
                </c:pt>
                <c:pt idx="14204">
                  <c:v>64.56</c:v>
                </c:pt>
                <c:pt idx="14205">
                  <c:v>64.682000000000002</c:v>
                </c:pt>
                <c:pt idx="14206">
                  <c:v>64.510999999999996</c:v>
                </c:pt>
                <c:pt idx="14207">
                  <c:v>64.713999999999999</c:v>
                </c:pt>
                <c:pt idx="14208">
                  <c:v>64.620999999999995</c:v>
                </c:pt>
                <c:pt idx="14209">
                  <c:v>64.600999999999999</c:v>
                </c:pt>
                <c:pt idx="14210">
                  <c:v>64.635999999999996</c:v>
                </c:pt>
                <c:pt idx="14211">
                  <c:v>64.578000000000003</c:v>
                </c:pt>
                <c:pt idx="14212">
                  <c:v>64.611000000000004</c:v>
                </c:pt>
                <c:pt idx="14213">
                  <c:v>64.631</c:v>
                </c:pt>
                <c:pt idx="14214">
                  <c:v>64.581999999999994</c:v>
                </c:pt>
                <c:pt idx="14215">
                  <c:v>64.906999999999996</c:v>
                </c:pt>
                <c:pt idx="14216">
                  <c:v>64.635999999999996</c:v>
                </c:pt>
                <c:pt idx="14217">
                  <c:v>64.691999999999993</c:v>
                </c:pt>
                <c:pt idx="14218">
                  <c:v>64.658000000000001</c:v>
                </c:pt>
                <c:pt idx="14219">
                  <c:v>64.638999999999996</c:v>
                </c:pt>
                <c:pt idx="14220">
                  <c:v>64.745999999999995</c:v>
                </c:pt>
                <c:pt idx="14221">
                  <c:v>64.763999999999996</c:v>
                </c:pt>
                <c:pt idx="14222">
                  <c:v>64.64</c:v>
                </c:pt>
                <c:pt idx="14223">
                  <c:v>64.563999999999993</c:v>
                </c:pt>
                <c:pt idx="14224">
                  <c:v>64.700999999999993</c:v>
                </c:pt>
                <c:pt idx="14225">
                  <c:v>64.783000000000001</c:v>
                </c:pt>
                <c:pt idx="14226">
                  <c:v>64.587999999999994</c:v>
                </c:pt>
                <c:pt idx="14227">
                  <c:v>64.488</c:v>
                </c:pt>
                <c:pt idx="14228">
                  <c:v>64.710999999999999</c:v>
                </c:pt>
                <c:pt idx="14229">
                  <c:v>64.811000000000007</c:v>
                </c:pt>
                <c:pt idx="14230">
                  <c:v>64.716999999999999</c:v>
                </c:pt>
                <c:pt idx="14231">
                  <c:v>64.584999999999994</c:v>
                </c:pt>
                <c:pt idx="14232">
                  <c:v>64.742000000000004</c:v>
                </c:pt>
                <c:pt idx="14233">
                  <c:v>64.555999999999997</c:v>
                </c:pt>
                <c:pt idx="14234">
                  <c:v>64.614000000000004</c:v>
                </c:pt>
                <c:pt idx="14235">
                  <c:v>64.69</c:v>
                </c:pt>
                <c:pt idx="14236">
                  <c:v>64.546000000000006</c:v>
                </c:pt>
                <c:pt idx="14237">
                  <c:v>64.534999999999997</c:v>
                </c:pt>
                <c:pt idx="14238">
                  <c:v>64.686000000000007</c:v>
                </c:pt>
                <c:pt idx="14239">
                  <c:v>64.442999999999998</c:v>
                </c:pt>
                <c:pt idx="14240">
                  <c:v>64.483000000000004</c:v>
                </c:pt>
                <c:pt idx="14241">
                  <c:v>64.631</c:v>
                </c:pt>
                <c:pt idx="14242">
                  <c:v>64.646000000000001</c:v>
                </c:pt>
                <c:pt idx="14243">
                  <c:v>64.400999999999996</c:v>
                </c:pt>
                <c:pt idx="14244">
                  <c:v>64.519000000000005</c:v>
                </c:pt>
                <c:pt idx="14245">
                  <c:v>64.311000000000007</c:v>
                </c:pt>
                <c:pt idx="14246">
                  <c:v>64.350999999999999</c:v>
                </c:pt>
                <c:pt idx="14247">
                  <c:v>64.55</c:v>
                </c:pt>
                <c:pt idx="14248">
                  <c:v>64.356999999999999</c:v>
                </c:pt>
                <c:pt idx="14249">
                  <c:v>64.287999999999997</c:v>
                </c:pt>
                <c:pt idx="14250">
                  <c:v>64.238</c:v>
                </c:pt>
                <c:pt idx="14251">
                  <c:v>64.313999999999993</c:v>
                </c:pt>
                <c:pt idx="14252">
                  <c:v>64.445999999999998</c:v>
                </c:pt>
                <c:pt idx="14253">
                  <c:v>64.546000000000006</c:v>
                </c:pt>
                <c:pt idx="14254">
                  <c:v>64.646000000000001</c:v>
                </c:pt>
                <c:pt idx="14255">
                  <c:v>64.438999999999993</c:v>
                </c:pt>
                <c:pt idx="14256">
                  <c:v>64.456999999999994</c:v>
                </c:pt>
                <c:pt idx="14257">
                  <c:v>64.507000000000005</c:v>
                </c:pt>
                <c:pt idx="14258">
                  <c:v>64.481999999999999</c:v>
                </c:pt>
                <c:pt idx="14259">
                  <c:v>64.619</c:v>
                </c:pt>
                <c:pt idx="14260">
                  <c:v>64.518000000000001</c:v>
                </c:pt>
                <c:pt idx="14261">
                  <c:v>64.424999999999997</c:v>
                </c:pt>
                <c:pt idx="14262">
                  <c:v>64.507999999999996</c:v>
                </c:pt>
                <c:pt idx="14263">
                  <c:v>64.45</c:v>
                </c:pt>
                <c:pt idx="14264">
                  <c:v>64.406000000000006</c:v>
                </c:pt>
                <c:pt idx="14265">
                  <c:v>64.653999999999996</c:v>
                </c:pt>
                <c:pt idx="14266">
                  <c:v>64.513000000000005</c:v>
                </c:pt>
                <c:pt idx="14267">
                  <c:v>64.463999999999999</c:v>
                </c:pt>
                <c:pt idx="14268">
                  <c:v>64.570999999999998</c:v>
                </c:pt>
                <c:pt idx="14269">
                  <c:v>64.769000000000005</c:v>
                </c:pt>
                <c:pt idx="14270">
                  <c:v>64.744</c:v>
                </c:pt>
                <c:pt idx="14271">
                  <c:v>64.796999999999997</c:v>
                </c:pt>
                <c:pt idx="14272">
                  <c:v>64.731999999999999</c:v>
                </c:pt>
                <c:pt idx="14273">
                  <c:v>64.510000000000005</c:v>
                </c:pt>
                <c:pt idx="14274">
                  <c:v>64.816999999999993</c:v>
                </c:pt>
                <c:pt idx="14275">
                  <c:v>65.063999999999993</c:v>
                </c:pt>
                <c:pt idx="14276">
                  <c:v>64.882000000000005</c:v>
                </c:pt>
                <c:pt idx="14277">
                  <c:v>64.778000000000006</c:v>
                </c:pt>
                <c:pt idx="14278">
                  <c:v>64.816999999999993</c:v>
                </c:pt>
                <c:pt idx="14279">
                  <c:v>64.915000000000006</c:v>
                </c:pt>
                <c:pt idx="14280">
                  <c:v>64.650999999999996</c:v>
                </c:pt>
                <c:pt idx="14281">
                  <c:v>64.64</c:v>
                </c:pt>
                <c:pt idx="14282">
                  <c:v>64.757999999999996</c:v>
                </c:pt>
                <c:pt idx="14283">
                  <c:v>64.975999999999999</c:v>
                </c:pt>
                <c:pt idx="14284">
                  <c:v>64.650000000000006</c:v>
                </c:pt>
                <c:pt idx="14285">
                  <c:v>64.885000000000005</c:v>
                </c:pt>
                <c:pt idx="14286">
                  <c:v>64.974000000000004</c:v>
                </c:pt>
                <c:pt idx="14287">
                  <c:v>64.885000000000005</c:v>
                </c:pt>
                <c:pt idx="14288">
                  <c:v>65.085999999999999</c:v>
                </c:pt>
                <c:pt idx="14289">
                  <c:v>65.019000000000005</c:v>
                </c:pt>
                <c:pt idx="14290">
                  <c:v>64.978999999999999</c:v>
                </c:pt>
                <c:pt idx="14291">
                  <c:v>65.2</c:v>
                </c:pt>
                <c:pt idx="14292">
                  <c:v>65.054000000000002</c:v>
                </c:pt>
                <c:pt idx="14293">
                  <c:v>65.216999999999999</c:v>
                </c:pt>
                <c:pt idx="14294">
                  <c:v>65.028000000000006</c:v>
                </c:pt>
                <c:pt idx="14295">
                  <c:v>65.075000000000003</c:v>
                </c:pt>
                <c:pt idx="14296">
                  <c:v>65.233000000000004</c:v>
                </c:pt>
                <c:pt idx="14297">
                  <c:v>65.325000000000003</c:v>
                </c:pt>
                <c:pt idx="14298">
                  <c:v>65.132000000000005</c:v>
                </c:pt>
                <c:pt idx="14299">
                  <c:v>65.174000000000007</c:v>
                </c:pt>
                <c:pt idx="14300">
                  <c:v>65.25</c:v>
                </c:pt>
                <c:pt idx="14301">
                  <c:v>65.302999999999997</c:v>
                </c:pt>
                <c:pt idx="14302">
                  <c:v>65.299000000000007</c:v>
                </c:pt>
                <c:pt idx="14303">
                  <c:v>65.198999999999998</c:v>
                </c:pt>
                <c:pt idx="14304">
                  <c:v>65.153999999999996</c:v>
                </c:pt>
                <c:pt idx="14305">
                  <c:v>65.414000000000001</c:v>
                </c:pt>
                <c:pt idx="14306">
                  <c:v>65.337999999999994</c:v>
                </c:pt>
                <c:pt idx="14307">
                  <c:v>65.539000000000001</c:v>
                </c:pt>
                <c:pt idx="14308">
                  <c:v>65.503</c:v>
                </c:pt>
                <c:pt idx="14309">
                  <c:v>65.444000000000003</c:v>
                </c:pt>
                <c:pt idx="14310">
                  <c:v>65.349999999999994</c:v>
                </c:pt>
                <c:pt idx="14311">
                  <c:v>65.430999999999997</c:v>
                </c:pt>
                <c:pt idx="14312">
                  <c:v>65.463999999999999</c:v>
                </c:pt>
                <c:pt idx="14313">
                  <c:v>65.406000000000006</c:v>
                </c:pt>
                <c:pt idx="14314">
                  <c:v>65.573999999999998</c:v>
                </c:pt>
                <c:pt idx="14315">
                  <c:v>65.656000000000006</c:v>
                </c:pt>
                <c:pt idx="14316">
                  <c:v>65.460999999999999</c:v>
                </c:pt>
                <c:pt idx="14317">
                  <c:v>65.584999999999994</c:v>
                </c:pt>
                <c:pt idx="14318">
                  <c:v>65.631</c:v>
                </c:pt>
                <c:pt idx="14319">
                  <c:v>65.635000000000005</c:v>
                </c:pt>
                <c:pt idx="14320">
                  <c:v>65.813000000000002</c:v>
                </c:pt>
                <c:pt idx="14321">
                  <c:v>65.748999999999995</c:v>
                </c:pt>
                <c:pt idx="14322">
                  <c:v>65.8</c:v>
                </c:pt>
                <c:pt idx="14323">
                  <c:v>65.703000000000003</c:v>
                </c:pt>
                <c:pt idx="14324">
                  <c:v>65.825999999999993</c:v>
                </c:pt>
                <c:pt idx="14325">
                  <c:v>65.718999999999994</c:v>
                </c:pt>
                <c:pt idx="14326">
                  <c:v>65.706000000000003</c:v>
                </c:pt>
                <c:pt idx="14327">
                  <c:v>65.754000000000005</c:v>
                </c:pt>
                <c:pt idx="14328">
                  <c:v>65.733000000000004</c:v>
                </c:pt>
                <c:pt idx="14329">
                  <c:v>65.819000000000003</c:v>
                </c:pt>
                <c:pt idx="14330">
                  <c:v>65.738</c:v>
                </c:pt>
                <c:pt idx="14331">
                  <c:v>65.742999999999995</c:v>
                </c:pt>
                <c:pt idx="14332">
                  <c:v>65.629000000000005</c:v>
                </c:pt>
                <c:pt idx="14333">
                  <c:v>65.591999999999999</c:v>
                </c:pt>
                <c:pt idx="14334">
                  <c:v>65.811000000000007</c:v>
                </c:pt>
                <c:pt idx="14335">
                  <c:v>65.495999999999995</c:v>
                </c:pt>
                <c:pt idx="14336">
                  <c:v>65.742999999999995</c:v>
                </c:pt>
                <c:pt idx="14337">
                  <c:v>65.575999999999993</c:v>
                </c:pt>
                <c:pt idx="14338">
                  <c:v>65.516999999999996</c:v>
                </c:pt>
                <c:pt idx="14339">
                  <c:v>65.599999999999994</c:v>
                </c:pt>
                <c:pt idx="14340">
                  <c:v>65.573999999999998</c:v>
                </c:pt>
                <c:pt idx="14341">
                  <c:v>65.676000000000002</c:v>
                </c:pt>
                <c:pt idx="14342">
                  <c:v>65.549000000000007</c:v>
                </c:pt>
                <c:pt idx="14343">
                  <c:v>65.606999999999999</c:v>
                </c:pt>
                <c:pt idx="14344">
                  <c:v>65.855999999999995</c:v>
                </c:pt>
                <c:pt idx="14345">
                  <c:v>65.725999999999999</c:v>
                </c:pt>
                <c:pt idx="14346">
                  <c:v>65.869</c:v>
                </c:pt>
                <c:pt idx="14347">
                  <c:v>65.632999999999996</c:v>
                </c:pt>
                <c:pt idx="14348">
                  <c:v>65.664000000000001</c:v>
                </c:pt>
                <c:pt idx="14349">
                  <c:v>65.668000000000006</c:v>
                </c:pt>
                <c:pt idx="14350">
                  <c:v>65.727999999999994</c:v>
                </c:pt>
                <c:pt idx="14351">
                  <c:v>65.820999999999998</c:v>
                </c:pt>
                <c:pt idx="14352">
                  <c:v>65.591999999999999</c:v>
                </c:pt>
                <c:pt idx="14353">
                  <c:v>65.738</c:v>
                </c:pt>
                <c:pt idx="14354">
                  <c:v>65.736000000000004</c:v>
                </c:pt>
                <c:pt idx="14355">
                  <c:v>65.869</c:v>
                </c:pt>
                <c:pt idx="14356">
                  <c:v>65.668000000000006</c:v>
                </c:pt>
                <c:pt idx="14357">
                  <c:v>65.747</c:v>
                </c:pt>
                <c:pt idx="14358">
                  <c:v>65.846999999999994</c:v>
                </c:pt>
                <c:pt idx="14359">
                  <c:v>65.69</c:v>
                </c:pt>
                <c:pt idx="14360">
                  <c:v>65.619</c:v>
                </c:pt>
                <c:pt idx="14361">
                  <c:v>65.831999999999994</c:v>
                </c:pt>
                <c:pt idx="14362">
                  <c:v>65.734999999999999</c:v>
                </c:pt>
                <c:pt idx="14363">
                  <c:v>65.728999999999999</c:v>
                </c:pt>
                <c:pt idx="14364">
                  <c:v>65.813000000000002</c:v>
                </c:pt>
                <c:pt idx="14365">
                  <c:v>65.876000000000005</c:v>
                </c:pt>
                <c:pt idx="14366">
                  <c:v>65.804000000000002</c:v>
                </c:pt>
                <c:pt idx="14367">
                  <c:v>65.744</c:v>
                </c:pt>
                <c:pt idx="14368">
                  <c:v>65.683000000000007</c:v>
                </c:pt>
                <c:pt idx="14369">
                  <c:v>66.179000000000002</c:v>
                </c:pt>
                <c:pt idx="14370">
                  <c:v>65.75</c:v>
                </c:pt>
                <c:pt idx="14371">
                  <c:v>65.873999999999995</c:v>
                </c:pt>
                <c:pt idx="14372">
                  <c:v>65.906000000000006</c:v>
                </c:pt>
                <c:pt idx="14373">
                  <c:v>65.756</c:v>
                </c:pt>
                <c:pt idx="14374">
                  <c:v>65.932000000000002</c:v>
                </c:pt>
                <c:pt idx="14375">
                  <c:v>65.908000000000001</c:v>
                </c:pt>
                <c:pt idx="14376">
                  <c:v>65.885999999999996</c:v>
                </c:pt>
                <c:pt idx="14377">
                  <c:v>65.995999999999995</c:v>
                </c:pt>
                <c:pt idx="14378">
                  <c:v>65.924000000000007</c:v>
                </c:pt>
                <c:pt idx="14379">
                  <c:v>66.069000000000003</c:v>
                </c:pt>
                <c:pt idx="14380">
                  <c:v>65.91</c:v>
                </c:pt>
                <c:pt idx="14381">
                  <c:v>65.885999999999996</c:v>
                </c:pt>
                <c:pt idx="14382">
                  <c:v>65.605999999999995</c:v>
                </c:pt>
                <c:pt idx="14383">
                  <c:v>65.600999999999999</c:v>
                </c:pt>
                <c:pt idx="14384">
                  <c:v>66.125</c:v>
                </c:pt>
                <c:pt idx="14385">
                  <c:v>65.760000000000005</c:v>
                </c:pt>
                <c:pt idx="14386">
                  <c:v>65.91</c:v>
                </c:pt>
                <c:pt idx="14387">
                  <c:v>65.738</c:v>
                </c:pt>
                <c:pt idx="14388">
                  <c:v>65.834999999999994</c:v>
                </c:pt>
                <c:pt idx="14389">
                  <c:v>66.010000000000005</c:v>
                </c:pt>
                <c:pt idx="14390">
                  <c:v>65.747</c:v>
                </c:pt>
                <c:pt idx="14391">
                  <c:v>65.980999999999995</c:v>
                </c:pt>
                <c:pt idx="14392">
                  <c:v>65.897000000000006</c:v>
                </c:pt>
                <c:pt idx="14393">
                  <c:v>65.846000000000004</c:v>
                </c:pt>
                <c:pt idx="14394">
                  <c:v>65.86</c:v>
                </c:pt>
                <c:pt idx="14395">
                  <c:v>66.022000000000006</c:v>
                </c:pt>
                <c:pt idx="14396">
                  <c:v>65.924999999999997</c:v>
                </c:pt>
                <c:pt idx="14397">
                  <c:v>66.105999999999995</c:v>
                </c:pt>
                <c:pt idx="14398">
                  <c:v>66.138000000000005</c:v>
                </c:pt>
                <c:pt idx="14399">
                  <c:v>66.013999999999996</c:v>
                </c:pt>
                <c:pt idx="14400">
                  <c:v>66.007000000000005</c:v>
                </c:pt>
                <c:pt idx="14401">
                  <c:v>65.998999999999995</c:v>
                </c:pt>
                <c:pt idx="14402">
                  <c:v>65.927999999999997</c:v>
                </c:pt>
                <c:pt idx="14403">
                  <c:v>66.063000000000002</c:v>
                </c:pt>
                <c:pt idx="14404">
                  <c:v>65.956000000000003</c:v>
                </c:pt>
                <c:pt idx="14405">
                  <c:v>66.015000000000001</c:v>
                </c:pt>
                <c:pt idx="14406">
                  <c:v>66.119</c:v>
                </c:pt>
                <c:pt idx="14407">
                  <c:v>66.265000000000001</c:v>
                </c:pt>
                <c:pt idx="14408">
                  <c:v>66.218999999999994</c:v>
                </c:pt>
                <c:pt idx="14409">
                  <c:v>66.069000000000003</c:v>
                </c:pt>
                <c:pt idx="14410">
                  <c:v>66.078000000000003</c:v>
                </c:pt>
                <c:pt idx="14411">
                  <c:v>66.153000000000006</c:v>
                </c:pt>
                <c:pt idx="14412">
                  <c:v>66.078000000000003</c:v>
                </c:pt>
                <c:pt idx="14413">
                  <c:v>65.900999999999996</c:v>
                </c:pt>
                <c:pt idx="14414">
                  <c:v>66.236000000000004</c:v>
                </c:pt>
                <c:pt idx="14415">
                  <c:v>66.168999999999997</c:v>
                </c:pt>
                <c:pt idx="14416">
                  <c:v>66.191999999999993</c:v>
                </c:pt>
                <c:pt idx="14417">
                  <c:v>65.8</c:v>
                </c:pt>
                <c:pt idx="14418">
                  <c:v>66.281999999999996</c:v>
                </c:pt>
                <c:pt idx="14419">
                  <c:v>66.129000000000005</c:v>
                </c:pt>
                <c:pt idx="14420">
                  <c:v>66.087999999999994</c:v>
                </c:pt>
                <c:pt idx="14421">
                  <c:v>66.085999999999999</c:v>
                </c:pt>
                <c:pt idx="14422">
                  <c:v>65.938999999999993</c:v>
                </c:pt>
                <c:pt idx="14423">
                  <c:v>66.224999999999994</c:v>
                </c:pt>
                <c:pt idx="14424">
                  <c:v>66.018000000000001</c:v>
                </c:pt>
                <c:pt idx="14425">
                  <c:v>65.938999999999993</c:v>
                </c:pt>
                <c:pt idx="14426">
                  <c:v>66.176000000000002</c:v>
                </c:pt>
                <c:pt idx="14427">
                  <c:v>66.006</c:v>
                </c:pt>
                <c:pt idx="14428">
                  <c:v>65.980999999999995</c:v>
                </c:pt>
                <c:pt idx="14429">
                  <c:v>66.290000000000006</c:v>
                </c:pt>
                <c:pt idx="14430">
                  <c:v>66.051000000000002</c:v>
                </c:pt>
                <c:pt idx="14431">
                  <c:v>66.302999999999997</c:v>
                </c:pt>
                <c:pt idx="14432">
                  <c:v>66.114999999999995</c:v>
                </c:pt>
                <c:pt idx="14433">
                  <c:v>66.266999999999996</c:v>
                </c:pt>
                <c:pt idx="14434">
                  <c:v>66.177999999999997</c:v>
                </c:pt>
                <c:pt idx="14435">
                  <c:v>66.192999999999998</c:v>
                </c:pt>
                <c:pt idx="14436">
                  <c:v>66.085999999999999</c:v>
                </c:pt>
                <c:pt idx="14437">
                  <c:v>66.078999999999994</c:v>
                </c:pt>
                <c:pt idx="14438">
                  <c:v>66.215000000000003</c:v>
                </c:pt>
                <c:pt idx="14439">
                  <c:v>66.078999999999994</c:v>
                </c:pt>
                <c:pt idx="14440">
                  <c:v>66.168000000000006</c:v>
                </c:pt>
                <c:pt idx="14441">
                  <c:v>66.102999999999994</c:v>
                </c:pt>
                <c:pt idx="14442">
                  <c:v>66.051000000000002</c:v>
                </c:pt>
                <c:pt idx="14443">
                  <c:v>66.350999999999999</c:v>
                </c:pt>
                <c:pt idx="14444">
                  <c:v>66.301000000000002</c:v>
                </c:pt>
                <c:pt idx="14445">
                  <c:v>66.001000000000005</c:v>
                </c:pt>
                <c:pt idx="14446">
                  <c:v>66.180999999999997</c:v>
                </c:pt>
                <c:pt idx="14447">
                  <c:v>66.290000000000006</c:v>
                </c:pt>
                <c:pt idx="14448">
                  <c:v>66.153999999999996</c:v>
                </c:pt>
                <c:pt idx="14449">
                  <c:v>66.203000000000003</c:v>
                </c:pt>
                <c:pt idx="14450">
                  <c:v>66.224000000000004</c:v>
                </c:pt>
                <c:pt idx="14451">
                  <c:v>66.135999999999996</c:v>
                </c:pt>
                <c:pt idx="14452">
                  <c:v>66.203000000000003</c:v>
                </c:pt>
                <c:pt idx="14453">
                  <c:v>66.484999999999999</c:v>
                </c:pt>
                <c:pt idx="14454">
                  <c:v>66.283000000000001</c:v>
                </c:pt>
                <c:pt idx="14455">
                  <c:v>66.320999999999998</c:v>
                </c:pt>
                <c:pt idx="14456">
                  <c:v>66.536000000000001</c:v>
                </c:pt>
                <c:pt idx="14457">
                  <c:v>66.338999999999999</c:v>
                </c:pt>
                <c:pt idx="14458">
                  <c:v>66.448999999999998</c:v>
                </c:pt>
                <c:pt idx="14459">
                  <c:v>66.506</c:v>
                </c:pt>
                <c:pt idx="14460">
                  <c:v>66.581999999999994</c:v>
                </c:pt>
                <c:pt idx="14461">
                  <c:v>66.456999999999994</c:v>
                </c:pt>
                <c:pt idx="14462">
                  <c:v>66.238</c:v>
                </c:pt>
                <c:pt idx="14463">
                  <c:v>66.254000000000005</c:v>
                </c:pt>
                <c:pt idx="14464">
                  <c:v>66.278000000000006</c:v>
                </c:pt>
                <c:pt idx="14465">
                  <c:v>66.234999999999999</c:v>
                </c:pt>
                <c:pt idx="14466">
                  <c:v>66.322000000000003</c:v>
                </c:pt>
                <c:pt idx="14467">
                  <c:v>66.555999999999997</c:v>
                </c:pt>
                <c:pt idx="14468">
                  <c:v>66.260000000000005</c:v>
                </c:pt>
                <c:pt idx="14469">
                  <c:v>66.31</c:v>
                </c:pt>
                <c:pt idx="14470">
                  <c:v>66.417000000000002</c:v>
                </c:pt>
                <c:pt idx="14471">
                  <c:v>66.248999999999995</c:v>
                </c:pt>
                <c:pt idx="14472">
                  <c:v>66.536000000000001</c:v>
                </c:pt>
                <c:pt idx="14473">
                  <c:v>66.430999999999997</c:v>
                </c:pt>
                <c:pt idx="14474">
                  <c:v>66.489999999999995</c:v>
                </c:pt>
                <c:pt idx="14475">
                  <c:v>66.55</c:v>
                </c:pt>
                <c:pt idx="14476">
                  <c:v>66.474000000000004</c:v>
                </c:pt>
                <c:pt idx="14477">
                  <c:v>66.462999999999994</c:v>
                </c:pt>
                <c:pt idx="14478">
                  <c:v>66.533000000000001</c:v>
                </c:pt>
                <c:pt idx="14479">
                  <c:v>66.346999999999994</c:v>
                </c:pt>
                <c:pt idx="14480">
                  <c:v>66.474000000000004</c:v>
                </c:pt>
                <c:pt idx="14481">
                  <c:v>66.367999999999995</c:v>
                </c:pt>
                <c:pt idx="14482">
                  <c:v>66.477999999999994</c:v>
                </c:pt>
                <c:pt idx="14483">
                  <c:v>66.388999999999996</c:v>
                </c:pt>
                <c:pt idx="14484">
                  <c:v>66.361000000000004</c:v>
                </c:pt>
                <c:pt idx="14485">
                  <c:v>66.498999999999995</c:v>
                </c:pt>
                <c:pt idx="14486">
                  <c:v>66.611000000000004</c:v>
                </c:pt>
                <c:pt idx="14487">
                  <c:v>66.44</c:v>
                </c:pt>
                <c:pt idx="14488">
                  <c:v>66.445999999999998</c:v>
                </c:pt>
                <c:pt idx="14489">
                  <c:v>66.331999999999994</c:v>
                </c:pt>
                <c:pt idx="14490">
                  <c:v>66.289000000000001</c:v>
                </c:pt>
                <c:pt idx="14491">
                  <c:v>66.185000000000002</c:v>
                </c:pt>
                <c:pt idx="14492">
                  <c:v>66.436000000000007</c:v>
                </c:pt>
                <c:pt idx="14493">
                  <c:v>66.301000000000002</c:v>
                </c:pt>
                <c:pt idx="14494">
                  <c:v>66.531999999999996</c:v>
                </c:pt>
                <c:pt idx="14495">
                  <c:v>66.325999999999993</c:v>
                </c:pt>
                <c:pt idx="14496">
                  <c:v>66.474000000000004</c:v>
                </c:pt>
                <c:pt idx="14497">
                  <c:v>66.385999999999996</c:v>
                </c:pt>
                <c:pt idx="14498">
                  <c:v>66.403000000000006</c:v>
                </c:pt>
                <c:pt idx="14499">
                  <c:v>66.453000000000003</c:v>
                </c:pt>
                <c:pt idx="14500">
                  <c:v>66.543999999999997</c:v>
                </c:pt>
                <c:pt idx="14501">
                  <c:v>66.430999999999997</c:v>
                </c:pt>
                <c:pt idx="14502">
                  <c:v>66.424999999999997</c:v>
                </c:pt>
                <c:pt idx="14503">
                  <c:v>66.438000000000002</c:v>
                </c:pt>
                <c:pt idx="14504">
                  <c:v>66.445999999999998</c:v>
                </c:pt>
                <c:pt idx="14505">
                  <c:v>66.462999999999994</c:v>
                </c:pt>
                <c:pt idx="14506">
                  <c:v>66.332999999999998</c:v>
                </c:pt>
                <c:pt idx="14507">
                  <c:v>66.628</c:v>
                </c:pt>
                <c:pt idx="14508">
                  <c:v>66.611000000000004</c:v>
                </c:pt>
                <c:pt idx="14509">
                  <c:v>66.379000000000005</c:v>
                </c:pt>
                <c:pt idx="14510">
                  <c:v>66.432000000000002</c:v>
                </c:pt>
                <c:pt idx="14511">
                  <c:v>66.676000000000002</c:v>
                </c:pt>
                <c:pt idx="14512">
                  <c:v>66.385000000000005</c:v>
                </c:pt>
                <c:pt idx="14513">
                  <c:v>66.662999999999997</c:v>
                </c:pt>
                <c:pt idx="14514">
                  <c:v>66.503</c:v>
                </c:pt>
                <c:pt idx="14515">
                  <c:v>66.661000000000001</c:v>
                </c:pt>
                <c:pt idx="14516">
                  <c:v>66.516999999999996</c:v>
                </c:pt>
                <c:pt idx="14517">
                  <c:v>66.56</c:v>
                </c:pt>
                <c:pt idx="14518">
                  <c:v>66.477999999999994</c:v>
                </c:pt>
                <c:pt idx="14519">
                  <c:v>66.45</c:v>
                </c:pt>
                <c:pt idx="14520">
                  <c:v>66.606999999999999</c:v>
                </c:pt>
                <c:pt idx="14521">
                  <c:v>66.566999999999993</c:v>
                </c:pt>
                <c:pt idx="14522">
                  <c:v>66.611000000000004</c:v>
                </c:pt>
                <c:pt idx="14523">
                  <c:v>66.337999999999994</c:v>
                </c:pt>
                <c:pt idx="14524">
                  <c:v>66.468000000000004</c:v>
                </c:pt>
                <c:pt idx="14525">
                  <c:v>66.337999999999994</c:v>
                </c:pt>
                <c:pt idx="14526">
                  <c:v>66.346000000000004</c:v>
                </c:pt>
                <c:pt idx="14527">
                  <c:v>66.415000000000006</c:v>
                </c:pt>
                <c:pt idx="14528">
                  <c:v>66.456000000000003</c:v>
                </c:pt>
                <c:pt idx="14529">
                  <c:v>66.481999999999999</c:v>
                </c:pt>
                <c:pt idx="14530">
                  <c:v>66.430999999999997</c:v>
                </c:pt>
                <c:pt idx="14531">
                  <c:v>66.424000000000007</c:v>
                </c:pt>
                <c:pt idx="14532">
                  <c:v>66.444000000000003</c:v>
                </c:pt>
                <c:pt idx="14533">
                  <c:v>66.376000000000005</c:v>
                </c:pt>
                <c:pt idx="14534">
                  <c:v>66.478999999999999</c:v>
                </c:pt>
                <c:pt idx="14535">
                  <c:v>66.283000000000001</c:v>
                </c:pt>
                <c:pt idx="14536">
                  <c:v>66.179000000000002</c:v>
                </c:pt>
                <c:pt idx="14537">
                  <c:v>66.463999999999999</c:v>
                </c:pt>
                <c:pt idx="14538">
                  <c:v>66.263999999999996</c:v>
                </c:pt>
                <c:pt idx="14539">
                  <c:v>66.16</c:v>
                </c:pt>
                <c:pt idx="14540">
                  <c:v>66.36</c:v>
                </c:pt>
                <c:pt idx="14541">
                  <c:v>66.245999999999995</c:v>
                </c:pt>
                <c:pt idx="14542">
                  <c:v>66.271000000000001</c:v>
                </c:pt>
                <c:pt idx="14543">
                  <c:v>66.292000000000002</c:v>
                </c:pt>
                <c:pt idx="14544">
                  <c:v>66.484999999999999</c:v>
                </c:pt>
                <c:pt idx="14545">
                  <c:v>66.242000000000004</c:v>
                </c:pt>
                <c:pt idx="14546">
                  <c:v>66.206000000000003</c:v>
                </c:pt>
                <c:pt idx="14547">
                  <c:v>66.328000000000003</c:v>
                </c:pt>
                <c:pt idx="14548">
                  <c:v>66.293000000000006</c:v>
                </c:pt>
                <c:pt idx="14549">
                  <c:v>66.433000000000007</c:v>
                </c:pt>
                <c:pt idx="14550">
                  <c:v>66.332999999999998</c:v>
                </c:pt>
                <c:pt idx="14551">
                  <c:v>66.453000000000003</c:v>
                </c:pt>
                <c:pt idx="14552">
                  <c:v>66.646000000000001</c:v>
                </c:pt>
                <c:pt idx="14553">
                  <c:v>66.338999999999999</c:v>
                </c:pt>
                <c:pt idx="14554">
                  <c:v>66.304000000000002</c:v>
                </c:pt>
                <c:pt idx="14555">
                  <c:v>66.358000000000004</c:v>
                </c:pt>
                <c:pt idx="14556">
                  <c:v>66.391999999999996</c:v>
                </c:pt>
                <c:pt idx="14557">
                  <c:v>66.403000000000006</c:v>
                </c:pt>
                <c:pt idx="14558">
                  <c:v>66.643000000000001</c:v>
                </c:pt>
                <c:pt idx="14559">
                  <c:v>66.429000000000002</c:v>
                </c:pt>
                <c:pt idx="14560">
                  <c:v>66.55</c:v>
                </c:pt>
                <c:pt idx="14561">
                  <c:v>66.325999999999993</c:v>
                </c:pt>
                <c:pt idx="14562">
                  <c:v>66.375</c:v>
                </c:pt>
                <c:pt idx="14563">
                  <c:v>66.363</c:v>
                </c:pt>
                <c:pt idx="14564">
                  <c:v>66.466999999999999</c:v>
                </c:pt>
                <c:pt idx="14565">
                  <c:v>66.543999999999997</c:v>
                </c:pt>
                <c:pt idx="14566">
                  <c:v>66.393000000000001</c:v>
                </c:pt>
                <c:pt idx="14567">
                  <c:v>66.415000000000006</c:v>
                </c:pt>
                <c:pt idx="14568">
                  <c:v>66.667000000000002</c:v>
                </c:pt>
                <c:pt idx="14569">
                  <c:v>66.524000000000001</c:v>
                </c:pt>
                <c:pt idx="14570">
                  <c:v>66.665000000000006</c:v>
                </c:pt>
                <c:pt idx="14571">
                  <c:v>66.489000000000004</c:v>
                </c:pt>
                <c:pt idx="14572">
                  <c:v>66.531000000000006</c:v>
                </c:pt>
                <c:pt idx="14573">
                  <c:v>66.525000000000006</c:v>
                </c:pt>
                <c:pt idx="14574">
                  <c:v>66.650999999999996</c:v>
                </c:pt>
                <c:pt idx="14575">
                  <c:v>66.332999999999998</c:v>
                </c:pt>
                <c:pt idx="14576">
                  <c:v>66.724000000000004</c:v>
                </c:pt>
                <c:pt idx="14577">
                  <c:v>66.588999999999999</c:v>
                </c:pt>
                <c:pt idx="14578">
                  <c:v>66.549000000000007</c:v>
                </c:pt>
                <c:pt idx="14579">
                  <c:v>66.578999999999994</c:v>
                </c:pt>
                <c:pt idx="14580">
                  <c:v>66.649000000000001</c:v>
                </c:pt>
                <c:pt idx="14581">
                  <c:v>66.492999999999995</c:v>
                </c:pt>
                <c:pt idx="14582">
                  <c:v>66.41</c:v>
                </c:pt>
                <c:pt idx="14583">
                  <c:v>66.581000000000003</c:v>
                </c:pt>
                <c:pt idx="14584">
                  <c:v>66.543000000000006</c:v>
                </c:pt>
                <c:pt idx="14585">
                  <c:v>66.492000000000004</c:v>
                </c:pt>
                <c:pt idx="14586">
                  <c:v>66.325000000000003</c:v>
                </c:pt>
                <c:pt idx="14587">
                  <c:v>66.436000000000007</c:v>
                </c:pt>
                <c:pt idx="14588">
                  <c:v>66.546000000000006</c:v>
                </c:pt>
                <c:pt idx="14589">
                  <c:v>66.408000000000001</c:v>
                </c:pt>
                <c:pt idx="14590">
                  <c:v>66.471000000000004</c:v>
                </c:pt>
                <c:pt idx="14591">
                  <c:v>66.724000000000004</c:v>
                </c:pt>
                <c:pt idx="14592">
                  <c:v>66.489999999999995</c:v>
                </c:pt>
                <c:pt idx="14593">
                  <c:v>66.724000000000004</c:v>
                </c:pt>
                <c:pt idx="14594">
                  <c:v>66.444000000000003</c:v>
                </c:pt>
                <c:pt idx="14595">
                  <c:v>66.444000000000003</c:v>
                </c:pt>
                <c:pt idx="14596">
                  <c:v>66.563999999999993</c:v>
                </c:pt>
                <c:pt idx="14597">
                  <c:v>66.406000000000006</c:v>
                </c:pt>
                <c:pt idx="14598">
                  <c:v>66.453999999999994</c:v>
                </c:pt>
                <c:pt idx="14599">
                  <c:v>66.665000000000006</c:v>
                </c:pt>
                <c:pt idx="14600">
                  <c:v>66.813999999999993</c:v>
                </c:pt>
                <c:pt idx="14601">
                  <c:v>66.789000000000001</c:v>
                </c:pt>
                <c:pt idx="14602">
                  <c:v>66.724000000000004</c:v>
                </c:pt>
                <c:pt idx="14603">
                  <c:v>66.703000000000003</c:v>
                </c:pt>
                <c:pt idx="14604">
                  <c:v>66.649000000000001</c:v>
                </c:pt>
                <c:pt idx="14605">
                  <c:v>66.603999999999999</c:v>
                </c:pt>
                <c:pt idx="14606">
                  <c:v>66.638999999999996</c:v>
                </c:pt>
                <c:pt idx="14607">
                  <c:v>66.66</c:v>
                </c:pt>
                <c:pt idx="14608">
                  <c:v>66.528000000000006</c:v>
                </c:pt>
                <c:pt idx="14609">
                  <c:v>66.369</c:v>
                </c:pt>
                <c:pt idx="14610">
                  <c:v>66.772000000000006</c:v>
                </c:pt>
                <c:pt idx="14611">
                  <c:v>66.462999999999994</c:v>
                </c:pt>
                <c:pt idx="14612">
                  <c:v>66.507000000000005</c:v>
                </c:pt>
                <c:pt idx="14613">
                  <c:v>66.558000000000007</c:v>
                </c:pt>
                <c:pt idx="14614">
                  <c:v>66.635000000000005</c:v>
                </c:pt>
                <c:pt idx="14615">
                  <c:v>66.695999999999998</c:v>
                </c:pt>
                <c:pt idx="14616">
                  <c:v>66.59</c:v>
                </c:pt>
                <c:pt idx="14617">
                  <c:v>66.679000000000002</c:v>
                </c:pt>
                <c:pt idx="14618">
                  <c:v>66.680999999999997</c:v>
                </c:pt>
                <c:pt idx="14619">
                  <c:v>66.608000000000004</c:v>
                </c:pt>
                <c:pt idx="14620">
                  <c:v>66.876000000000005</c:v>
                </c:pt>
                <c:pt idx="14621">
                  <c:v>67.021000000000001</c:v>
                </c:pt>
                <c:pt idx="14622">
                  <c:v>66.861000000000004</c:v>
                </c:pt>
                <c:pt idx="14623">
                  <c:v>66.763999999999996</c:v>
                </c:pt>
                <c:pt idx="14624">
                  <c:v>66.763999999999996</c:v>
                </c:pt>
                <c:pt idx="14625">
                  <c:v>66.957999999999998</c:v>
                </c:pt>
                <c:pt idx="14626">
                  <c:v>66.781000000000006</c:v>
                </c:pt>
                <c:pt idx="14627">
                  <c:v>66.736000000000004</c:v>
                </c:pt>
                <c:pt idx="14628">
                  <c:v>66.403999999999996</c:v>
                </c:pt>
                <c:pt idx="14629">
                  <c:v>67.010000000000005</c:v>
                </c:pt>
                <c:pt idx="14630">
                  <c:v>66.834999999999994</c:v>
                </c:pt>
                <c:pt idx="14631">
                  <c:v>66.831000000000003</c:v>
                </c:pt>
                <c:pt idx="14632">
                  <c:v>66.837999999999994</c:v>
                </c:pt>
                <c:pt idx="14633">
                  <c:v>67.049000000000007</c:v>
                </c:pt>
                <c:pt idx="14634">
                  <c:v>67.001000000000005</c:v>
                </c:pt>
                <c:pt idx="14635">
                  <c:v>66.924000000000007</c:v>
                </c:pt>
                <c:pt idx="14636">
                  <c:v>66.980999999999995</c:v>
                </c:pt>
                <c:pt idx="14637">
                  <c:v>66.924000000000007</c:v>
                </c:pt>
                <c:pt idx="14638">
                  <c:v>66.805999999999997</c:v>
                </c:pt>
                <c:pt idx="14639">
                  <c:v>66.992000000000004</c:v>
                </c:pt>
                <c:pt idx="14640">
                  <c:v>67.09</c:v>
                </c:pt>
                <c:pt idx="14641">
                  <c:v>66.888000000000005</c:v>
                </c:pt>
                <c:pt idx="14642">
                  <c:v>66.974000000000004</c:v>
                </c:pt>
                <c:pt idx="14643">
                  <c:v>66.867000000000004</c:v>
                </c:pt>
                <c:pt idx="14644">
                  <c:v>67.031000000000006</c:v>
                </c:pt>
                <c:pt idx="14645">
                  <c:v>66.998999999999995</c:v>
                </c:pt>
                <c:pt idx="14646">
                  <c:v>66.960999999999999</c:v>
                </c:pt>
                <c:pt idx="14647">
                  <c:v>67.085999999999999</c:v>
                </c:pt>
                <c:pt idx="14648">
                  <c:v>67.028000000000006</c:v>
                </c:pt>
                <c:pt idx="14649">
                  <c:v>67.064999999999998</c:v>
                </c:pt>
                <c:pt idx="14650">
                  <c:v>66.960999999999999</c:v>
                </c:pt>
                <c:pt idx="14651">
                  <c:v>66.789000000000001</c:v>
                </c:pt>
                <c:pt idx="14652">
                  <c:v>66.646000000000001</c:v>
                </c:pt>
                <c:pt idx="14653">
                  <c:v>66.688000000000002</c:v>
                </c:pt>
                <c:pt idx="14654">
                  <c:v>66.813000000000002</c:v>
                </c:pt>
                <c:pt idx="14655">
                  <c:v>66.855999999999995</c:v>
                </c:pt>
                <c:pt idx="14656">
                  <c:v>66.962999999999994</c:v>
                </c:pt>
                <c:pt idx="14657">
                  <c:v>66.781999999999996</c:v>
                </c:pt>
                <c:pt idx="14658">
                  <c:v>66.721000000000004</c:v>
                </c:pt>
                <c:pt idx="14659">
                  <c:v>66.81</c:v>
                </c:pt>
                <c:pt idx="14660">
                  <c:v>66.974999999999994</c:v>
                </c:pt>
                <c:pt idx="14661">
                  <c:v>66.813000000000002</c:v>
                </c:pt>
                <c:pt idx="14662">
                  <c:v>66.786000000000001</c:v>
                </c:pt>
                <c:pt idx="14663">
                  <c:v>66.804000000000002</c:v>
                </c:pt>
                <c:pt idx="14664">
                  <c:v>66.617999999999995</c:v>
                </c:pt>
                <c:pt idx="14665">
                  <c:v>66.95</c:v>
                </c:pt>
                <c:pt idx="14666">
                  <c:v>66.900999999999996</c:v>
                </c:pt>
                <c:pt idx="14667">
                  <c:v>66.879000000000005</c:v>
                </c:pt>
                <c:pt idx="14668">
                  <c:v>66.823999999999998</c:v>
                </c:pt>
                <c:pt idx="14669">
                  <c:v>66.878</c:v>
                </c:pt>
                <c:pt idx="14670">
                  <c:v>66.872</c:v>
                </c:pt>
                <c:pt idx="14671">
                  <c:v>66.843000000000004</c:v>
                </c:pt>
                <c:pt idx="14672">
                  <c:v>66.881</c:v>
                </c:pt>
                <c:pt idx="14673">
                  <c:v>66.835999999999999</c:v>
                </c:pt>
                <c:pt idx="14674">
                  <c:v>66.775000000000006</c:v>
                </c:pt>
                <c:pt idx="14675">
                  <c:v>66.918000000000006</c:v>
                </c:pt>
                <c:pt idx="14676">
                  <c:v>66.855999999999995</c:v>
                </c:pt>
                <c:pt idx="14677">
                  <c:v>66.986000000000004</c:v>
                </c:pt>
                <c:pt idx="14678">
                  <c:v>67.021000000000001</c:v>
                </c:pt>
                <c:pt idx="14679">
                  <c:v>67.132999999999996</c:v>
                </c:pt>
                <c:pt idx="14680">
                  <c:v>66.885000000000005</c:v>
                </c:pt>
                <c:pt idx="14681">
                  <c:v>67.066999999999993</c:v>
                </c:pt>
                <c:pt idx="14682">
                  <c:v>66.820999999999998</c:v>
                </c:pt>
                <c:pt idx="14683">
                  <c:v>66.945999999999998</c:v>
                </c:pt>
                <c:pt idx="14684">
                  <c:v>66.950999999999993</c:v>
                </c:pt>
                <c:pt idx="14685">
                  <c:v>66.924999999999997</c:v>
                </c:pt>
                <c:pt idx="14686">
                  <c:v>66.977999999999994</c:v>
                </c:pt>
                <c:pt idx="14687">
                  <c:v>67.153999999999996</c:v>
                </c:pt>
                <c:pt idx="14688">
                  <c:v>67.019000000000005</c:v>
                </c:pt>
                <c:pt idx="14689">
                  <c:v>67.218000000000004</c:v>
                </c:pt>
                <c:pt idx="14690">
                  <c:v>67.230999999999995</c:v>
                </c:pt>
                <c:pt idx="14691">
                  <c:v>67.063000000000002</c:v>
                </c:pt>
                <c:pt idx="14692">
                  <c:v>67.141999999999996</c:v>
                </c:pt>
                <c:pt idx="14693">
                  <c:v>67.299000000000007</c:v>
                </c:pt>
                <c:pt idx="14694">
                  <c:v>67.177999999999997</c:v>
                </c:pt>
                <c:pt idx="14695">
                  <c:v>67.128</c:v>
                </c:pt>
                <c:pt idx="14696">
                  <c:v>67.350999999999999</c:v>
                </c:pt>
                <c:pt idx="14697">
                  <c:v>67.292000000000002</c:v>
                </c:pt>
                <c:pt idx="14698">
                  <c:v>67.411000000000001</c:v>
                </c:pt>
                <c:pt idx="14699">
                  <c:v>67.257999999999996</c:v>
                </c:pt>
                <c:pt idx="14700">
                  <c:v>67.478999999999999</c:v>
                </c:pt>
                <c:pt idx="14701">
                  <c:v>67.465000000000003</c:v>
                </c:pt>
                <c:pt idx="14702">
                  <c:v>67.325000000000003</c:v>
                </c:pt>
                <c:pt idx="14703">
                  <c:v>67.268000000000001</c:v>
                </c:pt>
                <c:pt idx="14704">
                  <c:v>67.200999999999993</c:v>
                </c:pt>
                <c:pt idx="14705">
                  <c:v>67.304000000000002</c:v>
                </c:pt>
                <c:pt idx="14706">
                  <c:v>67.218000000000004</c:v>
                </c:pt>
                <c:pt idx="14707">
                  <c:v>67.16</c:v>
                </c:pt>
                <c:pt idx="14708">
                  <c:v>67.488</c:v>
                </c:pt>
                <c:pt idx="14709">
                  <c:v>67.228999999999999</c:v>
                </c:pt>
                <c:pt idx="14710">
                  <c:v>67.36</c:v>
                </c:pt>
                <c:pt idx="14711">
                  <c:v>67.256</c:v>
                </c:pt>
                <c:pt idx="14712">
                  <c:v>67.218000000000004</c:v>
                </c:pt>
                <c:pt idx="14713">
                  <c:v>67.052999999999997</c:v>
                </c:pt>
                <c:pt idx="14714">
                  <c:v>67.093000000000004</c:v>
                </c:pt>
                <c:pt idx="14715">
                  <c:v>67.188999999999993</c:v>
                </c:pt>
                <c:pt idx="14716">
                  <c:v>67.123999999999995</c:v>
                </c:pt>
                <c:pt idx="14717">
                  <c:v>67.088999999999999</c:v>
                </c:pt>
                <c:pt idx="14718">
                  <c:v>67.091999999999999</c:v>
                </c:pt>
                <c:pt idx="14719">
                  <c:v>66.757999999999996</c:v>
                </c:pt>
                <c:pt idx="14720">
                  <c:v>67.138000000000005</c:v>
                </c:pt>
                <c:pt idx="14721">
                  <c:v>67.126000000000005</c:v>
                </c:pt>
                <c:pt idx="14722">
                  <c:v>67.11</c:v>
                </c:pt>
                <c:pt idx="14723">
                  <c:v>66.784999999999997</c:v>
                </c:pt>
                <c:pt idx="14724">
                  <c:v>67.117999999999995</c:v>
                </c:pt>
                <c:pt idx="14725">
                  <c:v>67.031999999999996</c:v>
                </c:pt>
                <c:pt idx="14726">
                  <c:v>66.938000000000002</c:v>
                </c:pt>
                <c:pt idx="14727">
                  <c:v>67.049000000000007</c:v>
                </c:pt>
                <c:pt idx="14728">
                  <c:v>67.013999999999996</c:v>
                </c:pt>
                <c:pt idx="14729">
                  <c:v>67.058000000000007</c:v>
                </c:pt>
                <c:pt idx="14730">
                  <c:v>67.034999999999997</c:v>
                </c:pt>
                <c:pt idx="14731">
                  <c:v>67.126000000000005</c:v>
                </c:pt>
                <c:pt idx="14732">
                  <c:v>67.334999999999994</c:v>
                </c:pt>
                <c:pt idx="14733">
                  <c:v>67.239999999999995</c:v>
                </c:pt>
                <c:pt idx="14734">
                  <c:v>67.049000000000007</c:v>
                </c:pt>
                <c:pt idx="14735">
                  <c:v>67.221999999999994</c:v>
                </c:pt>
                <c:pt idx="14736">
                  <c:v>67.227999999999994</c:v>
                </c:pt>
                <c:pt idx="14737">
                  <c:v>67.325000000000003</c:v>
                </c:pt>
                <c:pt idx="14738">
                  <c:v>67.225999999999999</c:v>
                </c:pt>
                <c:pt idx="14739">
                  <c:v>67.203999999999994</c:v>
                </c:pt>
                <c:pt idx="14740">
                  <c:v>67.234999999999999</c:v>
                </c:pt>
                <c:pt idx="14741">
                  <c:v>67.367999999999995</c:v>
                </c:pt>
                <c:pt idx="14742">
                  <c:v>67.438999999999993</c:v>
                </c:pt>
                <c:pt idx="14743">
                  <c:v>67.376000000000005</c:v>
                </c:pt>
                <c:pt idx="14744">
                  <c:v>67.206000000000003</c:v>
                </c:pt>
                <c:pt idx="14745">
                  <c:v>67.400999999999996</c:v>
                </c:pt>
                <c:pt idx="14746">
                  <c:v>67.245999999999995</c:v>
                </c:pt>
                <c:pt idx="14747">
                  <c:v>67.227999999999994</c:v>
                </c:pt>
                <c:pt idx="14748">
                  <c:v>67.224000000000004</c:v>
                </c:pt>
                <c:pt idx="14749">
                  <c:v>67.411000000000001</c:v>
                </c:pt>
                <c:pt idx="14750">
                  <c:v>67.253</c:v>
                </c:pt>
                <c:pt idx="14751">
                  <c:v>67.119</c:v>
                </c:pt>
                <c:pt idx="14752">
                  <c:v>66.980999999999995</c:v>
                </c:pt>
                <c:pt idx="14753">
                  <c:v>67.352999999999994</c:v>
                </c:pt>
                <c:pt idx="14754">
                  <c:v>67.424000000000007</c:v>
                </c:pt>
                <c:pt idx="14755">
                  <c:v>67.225999999999999</c:v>
                </c:pt>
                <c:pt idx="14756">
                  <c:v>67.275000000000006</c:v>
                </c:pt>
                <c:pt idx="14757">
                  <c:v>67.364999999999995</c:v>
                </c:pt>
                <c:pt idx="14758">
                  <c:v>67.156000000000006</c:v>
                </c:pt>
                <c:pt idx="14759">
                  <c:v>67.293000000000006</c:v>
                </c:pt>
                <c:pt idx="14760">
                  <c:v>67.254000000000005</c:v>
                </c:pt>
                <c:pt idx="14761">
                  <c:v>67.456000000000003</c:v>
                </c:pt>
                <c:pt idx="14762">
                  <c:v>67.355999999999995</c:v>
                </c:pt>
                <c:pt idx="14763">
                  <c:v>67.453999999999994</c:v>
                </c:pt>
                <c:pt idx="14764">
                  <c:v>67.334999999999994</c:v>
                </c:pt>
                <c:pt idx="14765">
                  <c:v>67.519000000000005</c:v>
                </c:pt>
                <c:pt idx="14766">
                  <c:v>67.292000000000002</c:v>
                </c:pt>
                <c:pt idx="14767">
                  <c:v>67.531999999999996</c:v>
                </c:pt>
                <c:pt idx="14768">
                  <c:v>67.543000000000006</c:v>
                </c:pt>
                <c:pt idx="14769">
                  <c:v>67.525999999999996</c:v>
                </c:pt>
                <c:pt idx="14770">
                  <c:v>67.275000000000006</c:v>
                </c:pt>
                <c:pt idx="14771">
                  <c:v>67.462999999999994</c:v>
                </c:pt>
                <c:pt idx="14772">
                  <c:v>67.731999999999999</c:v>
                </c:pt>
                <c:pt idx="14773">
                  <c:v>67.549000000000007</c:v>
                </c:pt>
                <c:pt idx="14774">
                  <c:v>67.674999999999997</c:v>
                </c:pt>
                <c:pt idx="14775">
                  <c:v>67.632999999999996</c:v>
                </c:pt>
                <c:pt idx="14776">
                  <c:v>67.781000000000006</c:v>
                </c:pt>
                <c:pt idx="14777">
                  <c:v>67.599999999999994</c:v>
                </c:pt>
                <c:pt idx="14778">
                  <c:v>67.656000000000006</c:v>
                </c:pt>
                <c:pt idx="14779">
                  <c:v>67.552999999999997</c:v>
                </c:pt>
                <c:pt idx="14780">
                  <c:v>67.638000000000005</c:v>
                </c:pt>
                <c:pt idx="14781">
                  <c:v>67.504000000000005</c:v>
                </c:pt>
                <c:pt idx="14782">
                  <c:v>67.641999999999996</c:v>
                </c:pt>
                <c:pt idx="14783">
                  <c:v>67.426000000000002</c:v>
                </c:pt>
                <c:pt idx="14784">
                  <c:v>67.647000000000006</c:v>
                </c:pt>
                <c:pt idx="14785">
                  <c:v>67.69</c:v>
                </c:pt>
                <c:pt idx="14786">
                  <c:v>67.625</c:v>
                </c:pt>
                <c:pt idx="14787">
                  <c:v>67.600999999999999</c:v>
                </c:pt>
                <c:pt idx="14788">
                  <c:v>67.582999999999998</c:v>
                </c:pt>
                <c:pt idx="14789">
                  <c:v>67.515000000000001</c:v>
                </c:pt>
                <c:pt idx="14790">
                  <c:v>67.555999999999997</c:v>
                </c:pt>
                <c:pt idx="14791">
                  <c:v>67.381</c:v>
                </c:pt>
                <c:pt idx="14792">
                  <c:v>67.674000000000007</c:v>
                </c:pt>
                <c:pt idx="14793">
                  <c:v>67.521000000000001</c:v>
                </c:pt>
                <c:pt idx="14794">
                  <c:v>67.599000000000004</c:v>
                </c:pt>
                <c:pt idx="14795">
                  <c:v>67.599000000000004</c:v>
                </c:pt>
                <c:pt idx="14796">
                  <c:v>67.289000000000001</c:v>
                </c:pt>
                <c:pt idx="14797">
                  <c:v>67.543000000000006</c:v>
                </c:pt>
                <c:pt idx="14798">
                  <c:v>67.718999999999994</c:v>
                </c:pt>
                <c:pt idx="14799">
                  <c:v>67.55</c:v>
                </c:pt>
                <c:pt idx="14800">
                  <c:v>67.64</c:v>
                </c:pt>
                <c:pt idx="14801">
                  <c:v>67.572000000000003</c:v>
                </c:pt>
                <c:pt idx="14802">
                  <c:v>67.760999999999996</c:v>
                </c:pt>
                <c:pt idx="14803">
                  <c:v>67.733000000000004</c:v>
                </c:pt>
                <c:pt idx="14804">
                  <c:v>67.747</c:v>
                </c:pt>
                <c:pt idx="14805">
                  <c:v>67.897000000000006</c:v>
                </c:pt>
                <c:pt idx="14806">
                  <c:v>67.754000000000005</c:v>
                </c:pt>
                <c:pt idx="14807">
                  <c:v>67.748999999999995</c:v>
                </c:pt>
                <c:pt idx="14808">
                  <c:v>67.753</c:v>
                </c:pt>
                <c:pt idx="14809">
                  <c:v>67.715000000000003</c:v>
                </c:pt>
                <c:pt idx="14810">
                  <c:v>67.661000000000001</c:v>
                </c:pt>
                <c:pt idx="14811">
                  <c:v>67.856999999999999</c:v>
                </c:pt>
                <c:pt idx="14812">
                  <c:v>67.95</c:v>
                </c:pt>
                <c:pt idx="14813">
                  <c:v>68.018000000000001</c:v>
                </c:pt>
                <c:pt idx="14814">
                  <c:v>67.882000000000005</c:v>
                </c:pt>
                <c:pt idx="14815">
                  <c:v>67.813000000000002</c:v>
                </c:pt>
                <c:pt idx="14816">
                  <c:v>67.792000000000002</c:v>
                </c:pt>
                <c:pt idx="14817">
                  <c:v>68.099000000000004</c:v>
                </c:pt>
                <c:pt idx="14818">
                  <c:v>67.992000000000004</c:v>
                </c:pt>
                <c:pt idx="14819">
                  <c:v>67.986000000000004</c:v>
                </c:pt>
                <c:pt idx="14820">
                  <c:v>68.040000000000006</c:v>
                </c:pt>
                <c:pt idx="14821">
                  <c:v>67.936000000000007</c:v>
                </c:pt>
                <c:pt idx="14822">
                  <c:v>68.209999999999994</c:v>
                </c:pt>
                <c:pt idx="14823">
                  <c:v>68.085999999999999</c:v>
                </c:pt>
                <c:pt idx="14824">
                  <c:v>68.126000000000005</c:v>
                </c:pt>
                <c:pt idx="14825">
                  <c:v>68.168999999999997</c:v>
                </c:pt>
                <c:pt idx="14826">
                  <c:v>68.257000000000005</c:v>
                </c:pt>
                <c:pt idx="14827">
                  <c:v>68.334999999999994</c:v>
                </c:pt>
                <c:pt idx="14828">
                  <c:v>68.283000000000001</c:v>
                </c:pt>
                <c:pt idx="14829">
                  <c:v>68.135999999999996</c:v>
                </c:pt>
                <c:pt idx="14830">
                  <c:v>68.013000000000005</c:v>
                </c:pt>
                <c:pt idx="14831">
                  <c:v>68.05</c:v>
                </c:pt>
                <c:pt idx="14832">
                  <c:v>68.117000000000004</c:v>
                </c:pt>
                <c:pt idx="14833">
                  <c:v>68.253</c:v>
                </c:pt>
                <c:pt idx="14834">
                  <c:v>68.114999999999995</c:v>
                </c:pt>
                <c:pt idx="14835">
                  <c:v>68.128</c:v>
                </c:pt>
                <c:pt idx="14836">
                  <c:v>67.983000000000004</c:v>
                </c:pt>
                <c:pt idx="14837">
                  <c:v>68.078999999999994</c:v>
                </c:pt>
                <c:pt idx="14838">
                  <c:v>68.052999999999997</c:v>
                </c:pt>
                <c:pt idx="14839">
                  <c:v>68.031999999999996</c:v>
                </c:pt>
                <c:pt idx="14840">
                  <c:v>68.161000000000001</c:v>
                </c:pt>
                <c:pt idx="14841">
                  <c:v>68.064999999999998</c:v>
                </c:pt>
                <c:pt idx="14842">
                  <c:v>67.926000000000002</c:v>
                </c:pt>
                <c:pt idx="14843">
                  <c:v>68.156000000000006</c:v>
                </c:pt>
                <c:pt idx="14844">
                  <c:v>68.156000000000006</c:v>
                </c:pt>
                <c:pt idx="14845">
                  <c:v>68.245999999999995</c:v>
                </c:pt>
                <c:pt idx="14846">
                  <c:v>68.194000000000003</c:v>
                </c:pt>
                <c:pt idx="14847">
                  <c:v>68.131</c:v>
                </c:pt>
                <c:pt idx="14848">
                  <c:v>68.185000000000002</c:v>
                </c:pt>
                <c:pt idx="14849">
                  <c:v>68.275999999999996</c:v>
                </c:pt>
                <c:pt idx="14850">
                  <c:v>68.239999999999995</c:v>
                </c:pt>
                <c:pt idx="14851">
                  <c:v>68.114000000000004</c:v>
                </c:pt>
                <c:pt idx="14852">
                  <c:v>68.271000000000001</c:v>
                </c:pt>
                <c:pt idx="14853">
                  <c:v>68.174999999999997</c:v>
                </c:pt>
                <c:pt idx="14854">
                  <c:v>68.182000000000002</c:v>
                </c:pt>
                <c:pt idx="14855">
                  <c:v>68.313000000000002</c:v>
                </c:pt>
                <c:pt idx="14856">
                  <c:v>68.091999999999999</c:v>
                </c:pt>
                <c:pt idx="14857">
                  <c:v>68.313999999999993</c:v>
                </c:pt>
                <c:pt idx="14858">
                  <c:v>68.372</c:v>
                </c:pt>
                <c:pt idx="14859">
                  <c:v>68.224999999999994</c:v>
                </c:pt>
                <c:pt idx="14860">
                  <c:v>68.227999999999994</c:v>
                </c:pt>
                <c:pt idx="14861">
                  <c:v>68.144000000000005</c:v>
                </c:pt>
                <c:pt idx="14862">
                  <c:v>68.34</c:v>
                </c:pt>
                <c:pt idx="14863">
                  <c:v>68.260999999999996</c:v>
                </c:pt>
                <c:pt idx="14864">
                  <c:v>68.274000000000001</c:v>
                </c:pt>
                <c:pt idx="14865">
                  <c:v>68.418000000000006</c:v>
                </c:pt>
                <c:pt idx="14866">
                  <c:v>68.406999999999996</c:v>
                </c:pt>
                <c:pt idx="14867">
                  <c:v>68.102999999999994</c:v>
                </c:pt>
                <c:pt idx="14868">
                  <c:v>68.546000000000006</c:v>
                </c:pt>
                <c:pt idx="14869">
                  <c:v>68.388999999999996</c:v>
                </c:pt>
                <c:pt idx="14870">
                  <c:v>68.462999999999994</c:v>
                </c:pt>
                <c:pt idx="14871">
                  <c:v>68.478999999999999</c:v>
                </c:pt>
                <c:pt idx="14872">
                  <c:v>68.519000000000005</c:v>
                </c:pt>
                <c:pt idx="14873">
                  <c:v>68.460999999999999</c:v>
                </c:pt>
                <c:pt idx="14874">
                  <c:v>68.305999999999997</c:v>
                </c:pt>
                <c:pt idx="14875">
                  <c:v>68.308000000000007</c:v>
                </c:pt>
                <c:pt idx="14876">
                  <c:v>68.228999999999999</c:v>
                </c:pt>
                <c:pt idx="14877">
                  <c:v>68.373999999999995</c:v>
                </c:pt>
                <c:pt idx="14878">
                  <c:v>68.221000000000004</c:v>
                </c:pt>
                <c:pt idx="14879">
                  <c:v>68.210999999999999</c:v>
                </c:pt>
                <c:pt idx="14880">
                  <c:v>68.180999999999997</c:v>
                </c:pt>
                <c:pt idx="14881">
                  <c:v>68.195999999999998</c:v>
                </c:pt>
                <c:pt idx="14882">
                  <c:v>68.132000000000005</c:v>
                </c:pt>
                <c:pt idx="14883">
                  <c:v>68.162999999999997</c:v>
                </c:pt>
                <c:pt idx="14884">
                  <c:v>68.224000000000004</c:v>
                </c:pt>
                <c:pt idx="14885">
                  <c:v>68.14</c:v>
                </c:pt>
                <c:pt idx="14886">
                  <c:v>68.114000000000004</c:v>
                </c:pt>
                <c:pt idx="14887">
                  <c:v>68.024000000000001</c:v>
                </c:pt>
                <c:pt idx="14888">
                  <c:v>68.14</c:v>
                </c:pt>
                <c:pt idx="14889">
                  <c:v>68.272000000000006</c:v>
                </c:pt>
                <c:pt idx="14890">
                  <c:v>68.239999999999995</c:v>
                </c:pt>
                <c:pt idx="14891">
                  <c:v>68.150000000000006</c:v>
                </c:pt>
                <c:pt idx="14892">
                  <c:v>68.147000000000006</c:v>
                </c:pt>
                <c:pt idx="14893">
                  <c:v>67.986000000000004</c:v>
                </c:pt>
                <c:pt idx="14894">
                  <c:v>68.165000000000006</c:v>
                </c:pt>
                <c:pt idx="14895">
                  <c:v>68.2</c:v>
                </c:pt>
                <c:pt idx="14896">
                  <c:v>68.028999999999996</c:v>
                </c:pt>
                <c:pt idx="14897">
                  <c:v>68.218000000000004</c:v>
                </c:pt>
                <c:pt idx="14898">
                  <c:v>68.099999999999994</c:v>
                </c:pt>
                <c:pt idx="14899">
                  <c:v>68.290000000000006</c:v>
                </c:pt>
                <c:pt idx="14900">
                  <c:v>68.16</c:v>
                </c:pt>
                <c:pt idx="14901">
                  <c:v>68.058000000000007</c:v>
                </c:pt>
                <c:pt idx="14902">
                  <c:v>68.284999999999997</c:v>
                </c:pt>
                <c:pt idx="14903">
                  <c:v>68.141999999999996</c:v>
                </c:pt>
                <c:pt idx="14904">
                  <c:v>67.95</c:v>
                </c:pt>
                <c:pt idx="14905">
                  <c:v>68.180999999999997</c:v>
                </c:pt>
                <c:pt idx="14906">
                  <c:v>68.334999999999994</c:v>
                </c:pt>
                <c:pt idx="14907">
                  <c:v>68.400000000000006</c:v>
                </c:pt>
                <c:pt idx="14908">
                  <c:v>68.153999999999996</c:v>
                </c:pt>
                <c:pt idx="14909">
                  <c:v>68.141999999999996</c:v>
                </c:pt>
                <c:pt idx="14910">
                  <c:v>68.198999999999998</c:v>
                </c:pt>
                <c:pt idx="14911">
                  <c:v>68.113</c:v>
                </c:pt>
                <c:pt idx="14912">
                  <c:v>68.168000000000006</c:v>
                </c:pt>
                <c:pt idx="14913">
                  <c:v>68.078999999999994</c:v>
                </c:pt>
                <c:pt idx="14914">
                  <c:v>68.356999999999999</c:v>
                </c:pt>
                <c:pt idx="14915">
                  <c:v>68.271000000000001</c:v>
                </c:pt>
                <c:pt idx="14916">
                  <c:v>68.271000000000001</c:v>
                </c:pt>
                <c:pt idx="14917">
                  <c:v>68.192999999999998</c:v>
                </c:pt>
                <c:pt idx="14918">
                  <c:v>68.382999999999996</c:v>
                </c:pt>
                <c:pt idx="14919">
                  <c:v>68.367000000000004</c:v>
                </c:pt>
                <c:pt idx="14920">
                  <c:v>68.281999999999996</c:v>
                </c:pt>
                <c:pt idx="14921">
                  <c:v>68.302999999999997</c:v>
                </c:pt>
                <c:pt idx="14922">
                  <c:v>68.516999999999996</c:v>
                </c:pt>
                <c:pt idx="14923">
                  <c:v>68.268000000000001</c:v>
                </c:pt>
                <c:pt idx="14924">
                  <c:v>68.397000000000006</c:v>
                </c:pt>
                <c:pt idx="14925">
                  <c:v>68.426000000000002</c:v>
                </c:pt>
                <c:pt idx="14926">
                  <c:v>68.332999999999998</c:v>
                </c:pt>
                <c:pt idx="14927">
                  <c:v>68.558000000000007</c:v>
                </c:pt>
                <c:pt idx="14928">
                  <c:v>68.385000000000005</c:v>
                </c:pt>
                <c:pt idx="14929">
                  <c:v>68.287999999999997</c:v>
                </c:pt>
                <c:pt idx="14930">
                  <c:v>68.271000000000001</c:v>
                </c:pt>
                <c:pt idx="14931">
                  <c:v>68.403000000000006</c:v>
                </c:pt>
                <c:pt idx="14932">
                  <c:v>68.59</c:v>
                </c:pt>
                <c:pt idx="14933">
                  <c:v>68.510000000000005</c:v>
                </c:pt>
                <c:pt idx="14934">
                  <c:v>68.367999999999995</c:v>
                </c:pt>
                <c:pt idx="14935">
                  <c:v>68.480999999999995</c:v>
                </c:pt>
                <c:pt idx="14936">
                  <c:v>68.747</c:v>
                </c:pt>
                <c:pt idx="14937">
                  <c:v>68.498999999999995</c:v>
                </c:pt>
                <c:pt idx="14938">
                  <c:v>68.41</c:v>
                </c:pt>
                <c:pt idx="14939">
                  <c:v>68.608000000000004</c:v>
                </c:pt>
                <c:pt idx="14940">
                  <c:v>68.486000000000004</c:v>
                </c:pt>
                <c:pt idx="14941">
                  <c:v>68.644000000000005</c:v>
                </c:pt>
                <c:pt idx="14942">
                  <c:v>68.528000000000006</c:v>
                </c:pt>
                <c:pt idx="14943">
                  <c:v>68.436000000000007</c:v>
                </c:pt>
                <c:pt idx="14944">
                  <c:v>68.478999999999999</c:v>
                </c:pt>
                <c:pt idx="14945">
                  <c:v>68.721999999999994</c:v>
                </c:pt>
                <c:pt idx="14946">
                  <c:v>68.575000000000003</c:v>
                </c:pt>
                <c:pt idx="14947">
                  <c:v>68.688000000000002</c:v>
                </c:pt>
                <c:pt idx="14948">
                  <c:v>68.768000000000001</c:v>
                </c:pt>
                <c:pt idx="14949">
                  <c:v>68.825999999999993</c:v>
                </c:pt>
                <c:pt idx="14950">
                  <c:v>68.742000000000004</c:v>
                </c:pt>
                <c:pt idx="14951">
                  <c:v>68.936000000000007</c:v>
                </c:pt>
                <c:pt idx="14952">
                  <c:v>68.796000000000006</c:v>
                </c:pt>
                <c:pt idx="14953">
                  <c:v>68.945999999999998</c:v>
                </c:pt>
                <c:pt idx="14954">
                  <c:v>68.796000000000006</c:v>
                </c:pt>
                <c:pt idx="14955">
                  <c:v>68.817999999999998</c:v>
                </c:pt>
                <c:pt idx="14956">
                  <c:v>68.745999999999995</c:v>
                </c:pt>
                <c:pt idx="14957">
                  <c:v>68.748999999999995</c:v>
                </c:pt>
                <c:pt idx="14958">
                  <c:v>68.983000000000004</c:v>
                </c:pt>
                <c:pt idx="14959">
                  <c:v>69.003</c:v>
                </c:pt>
                <c:pt idx="14960">
                  <c:v>68.742999999999995</c:v>
                </c:pt>
                <c:pt idx="14961">
                  <c:v>68.757999999999996</c:v>
                </c:pt>
                <c:pt idx="14962">
                  <c:v>68.872</c:v>
                </c:pt>
                <c:pt idx="14963">
                  <c:v>68.69</c:v>
                </c:pt>
                <c:pt idx="14964">
                  <c:v>68.84</c:v>
                </c:pt>
                <c:pt idx="14965">
                  <c:v>68.831999999999994</c:v>
                </c:pt>
                <c:pt idx="14966">
                  <c:v>68.820999999999998</c:v>
                </c:pt>
                <c:pt idx="14967">
                  <c:v>68.725999999999999</c:v>
                </c:pt>
                <c:pt idx="14968">
                  <c:v>68.662999999999997</c:v>
                </c:pt>
                <c:pt idx="14969">
                  <c:v>68.84</c:v>
                </c:pt>
                <c:pt idx="14970">
                  <c:v>68.760999999999996</c:v>
                </c:pt>
                <c:pt idx="14971">
                  <c:v>68.603999999999999</c:v>
                </c:pt>
                <c:pt idx="14972">
                  <c:v>69.021000000000001</c:v>
                </c:pt>
                <c:pt idx="14973">
                  <c:v>68.653000000000006</c:v>
                </c:pt>
                <c:pt idx="14974">
                  <c:v>68.864000000000004</c:v>
                </c:pt>
                <c:pt idx="14975">
                  <c:v>68.878</c:v>
                </c:pt>
                <c:pt idx="14976">
                  <c:v>68.760000000000005</c:v>
                </c:pt>
                <c:pt idx="14977">
                  <c:v>68.757000000000005</c:v>
                </c:pt>
                <c:pt idx="14978">
                  <c:v>68.917000000000002</c:v>
                </c:pt>
                <c:pt idx="14979">
                  <c:v>68.692999999999998</c:v>
                </c:pt>
                <c:pt idx="14980">
                  <c:v>68.852999999999994</c:v>
                </c:pt>
                <c:pt idx="14981">
                  <c:v>68.947000000000003</c:v>
                </c:pt>
                <c:pt idx="14982">
                  <c:v>68.891999999999996</c:v>
                </c:pt>
                <c:pt idx="14983">
                  <c:v>68.932000000000002</c:v>
                </c:pt>
                <c:pt idx="14984">
                  <c:v>69.158000000000001</c:v>
                </c:pt>
                <c:pt idx="14985">
                  <c:v>69.037999999999997</c:v>
                </c:pt>
                <c:pt idx="14986">
                  <c:v>69.037999999999997</c:v>
                </c:pt>
                <c:pt idx="14987">
                  <c:v>69.135999999999996</c:v>
                </c:pt>
                <c:pt idx="14988">
                  <c:v>69.191999999999993</c:v>
                </c:pt>
                <c:pt idx="14989">
                  <c:v>69.081000000000003</c:v>
                </c:pt>
                <c:pt idx="14990">
                  <c:v>69.096999999999994</c:v>
                </c:pt>
                <c:pt idx="14991">
                  <c:v>69.248999999999995</c:v>
                </c:pt>
                <c:pt idx="14992">
                  <c:v>69.013999999999996</c:v>
                </c:pt>
                <c:pt idx="14993">
                  <c:v>69.078000000000003</c:v>
                </c:pt>
                <c:pt idx="14994">
                  <c:v>69.256</c:v>
                </c:pt>
                <c:pt idx="14995">
                  <c:v>69.117999999999995</c:v>
                </c:pt>
                <c:pt idx="14996">
                  <c:v>69.158000000000001</c:v>
                </c:pt>
                <c:pt idx="14997">
                  <c:v>69.013000000000005</c:v>
                </c:pt>
                <c:pt idx="14998">
                  <c:v>69.369</c:v>
                </c:pt>
                <c:pt idx="14999">
                  <c:v>69.5</c:v>
                </c:pt>
                <c:pt idx="15000">
                  <c:v>69.143000000000001</c:v>
                </c:pt>
                <c:pt idx="15001">
                  <c:v>69.403999999999996</c:v>
                </c:pt>
                <c:pt idx="15002">
                  <c:v>69.364000000000004</c:v>
                </c:pt>
                <c:pt idx="15003">
                  <c:v>69.231999999999999</c:v>
                </c:pt>
                <c:pt idx="15004">
                  <c:v>69.372</c:v>
                </c:pt>
                <c:pt idx="15005">
                  <c:v>69.341999999999999</c:v>
                </c:pt>
                <c:pt idx="15006">
                  <c:v>69.400999999999996</c:v>
                </c:pt>
                <c:pt idx="15007">
                  <c:v>69.356999999999999</c:v>
                </c:pt>
                <c:pt idx="15008">
                  <c:v>69.283000000000001</c:v>
                </c:pt>
                <c:pt idx="15009">
                  <c:v>69.275000000000006</c:v>
                </c:pt>
                <c:pt idx="15010">
                  <c:v>69.346999999999994</c:v>
                </c:pt>
                <c:pt idx="15011">
                  <c:v>69.311000000000007</c:v>
                </c:pt>
                <c:pt idx="15012">
                  <c:v>69.343000000000004</c:v>
                </c:pt>
                <c:pt idx="15013">
                  <c:v>69.338999999999999</c:v>
                </c:pt>
                <c:pt idx="15014">
                  <c:v>69.372</c:v>
                </c:pt>
                <c:pt idx="15015">
                  <c:v>69.269000000000005</c:v>
                </c:pt>
                <c:pt idx="15016">
                  <c:v>69.507999999999996</c:v>
                </c:pt>
                <c:pt idx="15017">
                  <c:v>69.644000000000005</c:v>
                </c:pt>
                <c:pt idx="15018">
                  <c:v>69.525000000000006</c:v>
                </c:pt>
                <c:pt idx="15019">
                  <c:v>69.631</c:v>
                </c:pt>
                <c:pt idx="15020">
                  <c:v>69.808000000000007</c:v>
                </c:pt>
                <c:pt idx="15021">
                  <c:v>69.747</c:v>
                </c:pt>
                <c:pt idx="15022">
                  <c:v>69.596000000000004</c:v>
                </c:pt>
                <c:pt idx="15023">
                  <c:v>69.543000000000006</c:v>
                </c:pt>
                <c:pt idx="15024">
                  <c:v>69.543999999999997</c:v>
                </c:pt>
                <c:pt idx="15025">
                  <c:v>69.881</c:v>
                </c:pt>
                <c:pt idx="15026">
                  <c:v>69.802999999999997</c:v>
                </c:pt>
                <c:pt idx="15027">
                  <c:v>69.921000000000006</c:v>
                </c:pt>
                <c:pt idx="15028">
                  <c:v>69.935000000000002</c:v>
                </c:pt>
                <c:pt idx="15029">
                  <c:v>69.959999999999994</c:v>
                </c:pt>
                <c:pt idx="15030">
                  <c:v>69.709999999999994</c:v>
                </c:pt>
                <c:pt idx="15031">
                  <c:v>69.591999999999999</c:v>
                </c:pt>
                <c:pt idx="15032">
                  <c:v>69.917000000000002</c:v>
                </c:pt>
                <c:pt idx="15033">
                  <c:v>69.448999999999998</c:v>
                </c:pt>
                <c:pt idx="15034">
                  <c:v>69.564999999999998</c:v>
                </c:pt>
                <c:pt idx="15035">
                  <c:v>69.802999999999997</c:v>
                </c:pt>
                <c:pt idx="15036">
                  <c:v>69.816999999999993</c:v>
                </c:pt>
                <c:pt idx="15037">
                  <c:v>70.177999999999997</c:v>
                </c:pt>
                <c:pt idx="15038">
                  <c:v>69.924999999999997</c:v>
                </c:pt>
                <c:pt idx="15039">
                  <c:v>69.950999999999993</c:v>
                </c:pt>
                <c:pt idx="15040">
                  <c:v>70.036000000000001</c:v>
                </c:pt>
                <c:pt idx="15041">
                  <c:v>69.850999999999999</c:v>
                </c:pt>
                <c:pt idx="15042">
                  <c:v>69.721999999999994</c:v>
                </c:pt>
                <c:pt idx="15043">
                  <c:v>69.549000000000007</c:v>
                </c:pt>
                <c:pt idx="15044">
                  <c:v>69.632999999999996</c:v>
                </c:pt>
                <c:pt idx="15045">
                  <c:v>69.734999999999999</c:v>
                </c:pt>
                <c:pt idx="15046">
                  <c:v>69.831999999999994</c:v>
                </c:pt>
                <c:pt idx="15047">
                  <c:v>69.730999999999995</c:v>
                </c:pt>
                <c:pt idx="15048">
                  <c:v>69.725999999999999</c:v>
                </c:pt>
                <c:pt idx="15049">
                  <c:v>69.724999999999994</c:v>
                </c:pt>
                <c:pt idx="15050">
                  <c:v>69.700999999999993</c:v>
                </c:pt>
                <c:pt idx="15051">
                  <c:v>69.546999999999997</c:v>
                </c:pt>
                <c:pt idx="15052">
                  <c:v>69.867999999999995</c:v>
                </c:pt>
                <c:pt idx="15053">
                  <c:v>69.757999999999996</c:v>
                </c:pt>
                <c:pt idx="15054">
                  <c:v>69.585999999999999</c:v>
                </c:pt>
                <c:pt idx="15055">
                  <c:v>69.814999999999998</c:v>
                </c:pt>
                <c:pt idx="15056">
                  <c:v>69.676000000000002</c:v>
                </c:pt>
                <c:pt idx="15057">
                  <c:v>69.599000000000004</c:v>
                </c:pt>
                <c:pt idx="15058">
                  <c:v>69.731999999999999</c:v>
                </c:pt>
                <c:pt idx="15059">
                  <c:v>69.703000000000003</c:v>
                </c:pt>
                <c:pt idx="15060">
                  <c:v>69.731999999999999</c:v>
                </c:pt>
                <c:pt idx="15061">
                  <c:v>69.869</c:v>
                </c:pt>
                <c:pt idx="15062">
                  <c:v>69.915000000000006</c:v>
                </c:pt>
                <c:pt idx="15063">
                  <c:v>69.885000000000005</c:v>
                </c:pt>
                <c:pt idx="15064">
                  <c:v>69.694000000000003</c:v>
                </c:pt>
                <c:pt idx="15065">
                  <c:v>69.792000000000002</c:v>
                </c:pt>
                <c:pt idx="15066">
                  <c:v>69.638000000000005</c:v>
                </c:pt>
                <c:pt idx="15067">
                  <c:v>69.656000000000006</c:v>
                </c:pt>
                <c:pt idx="15068">
                  <c:v>69.724999999999994</c:v>
                </c:pt>
                <c:pt idx="15069">
                  <c:v>69.760000000000005</c:v>
                </c:pt>
                <c:pt idx="15070">
                  <c:v>69.707999999999998</c:v>
                </c:pt>
                <c:pt idx="15071">
                  <c:v>69.61</c:v>
                </c:pt>
                <c:pt idx="15072">
                  <c:v>69.635999999999996</c:v>
                </c:pt>
                <c:pt idx="15073">
                  <c:v>69.912999999999997</c:v>
                </c:pt>
                <c:pt idx="15074">
                  <c:v>69.947000000000003</c:v>
                </c:pt>
                <c:pt idx="15075">
                  <c:v>69.858000000000004</c:v>
                </c:pt>
                <c:pt idx="15076">
                  <c:v>69.906000000000006</c:v>
                </c:pt>
                <c:pt idx="15077">
                  <c:v>69.825999999999993</c:v>
                </c:pt>
                <c:pt idx="15078">
                  <c:v>69.86</c:v>
                </c:pt>
                <c:pt idx="15079">
                  <c:v>70.174999999999997</c:v>
                </c:pt>
                <c:pt idx="15080">
                  <c:v>69.768000000000001</c:v>
                </c:pt>
                <c:pt idx="15081">
                  <c:v>69.838999999999999</c:v>
                </c:pt>
                <c:pt idx="15082">
                  <c:v>69.793999999999997</c:v>
                </c:pt>
                <c:pt idx="15083">
                  <c:v>69.744</c:v>
                </c:pt>
                <c:pt idx="15084">
                  <c:v>69.713999999999999</c:v>
                </c:pt>
                <c:pt idx="15085">
                  <c:v>69.756</c:v>
                </c:pt>
                <c:pt idx="15086">
                  <c:v>69.668999999999997</c:v>
                </c:pt>
                <c:pt idx="15087">
                  <c:v>69.736000000000004</c:v>
                </c:pt>
                <c:pt idx="15088">
                  <c:v>69.713999999999999</c:v>
                </c:pt>
                <c:pt idx="15089">
                  <c:v>69.674999999999997</c:v>
                </c:pt>
                <c:pt idx="15090">
                  <c:v>69.554000000000002</c:v>
                </c:pt>
                <c:pt idx="15091">
                  <c:v>69.519000000000005</c:v>
                </c:pt>
                <c:pt idx="15092">
                  <c:v>69.497</c:v>
                </c:pt>
                <c:pt idx="15093">
                  <c:v>69.429000000000002</c:v>
                </c:pt>
                <c:pt idx="15094">
                  <c:v>69.510999999999996</c:v>
                </c:pt>
                <c:pt idx="15095">
                  <c:v>69.433000000000007</c:v>
                </c:pt>
                <c:pt idx="15096">
                  <c:v>69.718999999999994</c:v>
                </c:pt>
                <c:pt idx="15097">
                  <c:v>69.643000000000001</c:v>
                </c:pt>
                <c:pt idx="15098">
                  <c:v>69.697000000000003</c:v>
                </c:pt>
                <c:pt idx="15099">
                  <c:v>69.563000000000002</c:v>
                </c:pt>
                <c:pt idx="15100">
                  <c:v>69.531999999999996</c:v>
                </c:pt>
                <c:pt idx="15101">
                  <c:v>69.536000000000001</c:v>
                </c:pt>
                <c:pt idx="15102">
                  <c:v>69.685000000000002</c:v>
                </c:pt>
                <c:pt idx="15103">
                  <c:v>69.7</c:v>
                </c:pt>
                <c:pt idx="15104">
                  <c:v>69.606999999999999</c:v>
                </c:pt>
                <c:pt idx="15105">
                  <c:v>69.563000000000002</c:v>
                </c:pt>
                <c:pt idx="15106">
                  <c:v>69.667000000000002</c:v>
                </c:pt>
                <c:pt idx="15107">
                  <c:v>69.882999999999996</c:v>
                </c:pt>
                <c:pt idx="15108">
                  <c:v>69.695999999999998</c:v>
                </c:pt>
                <c:pt idx="15109">
                  <c:v>69.632999999999996</c:v>
                </c:pt>
                <c:pt idx="15110">
                  <c:v>69.64</c:v>
                </c:pt>
                <c:pt idx="15111">
                  <c:v>69.635000000000005</c:v>
                </c:pt>
                <c:pt idx="15112">
                  <c:v>69.697000000000003</c:v>
                </c:pt>
                <c:pt idx="15113">
                  <c:v>69.573999999999998</c:v>
                </c:pt>
                <c:pt idx="15114">
                  <c:v>69.503</c:v>
                </c:pt>
                <c:pt idx="15115">
                  <c:v>69.646000000000001</c:v>
                </c:pt>
                <c:pt idx="15116">
                  <c:v>69.730999999999995</c:v>
                </c:pt>
                <c:pt idx="15117">
                  <c:v>69.715000000000003</c:v>
                </c:pt>
                <c:pt idx="15118">
                  <c:v>69.66</c:v>
                </c:pt>
                <c:pt idx="15119">
                  <c:v>69.69</c:v>
                </c:pt>
                <c:pt idx="15120">
                  <c:v>69.552999999999997</c:v>
                </c:pt>
                <c:pt idx="15121">
                  <c:v>69.619</c:v>
                </c:pt>
                <c:pt idx="15122">
                  <c:v>69.653000000000006</c:v>
                </c:pt>
                <c:pt idx="15123">
                  <c:v>69.671999999999997</c:v>
                </c:pt>
                <c:pt idx="15124">
                  <c:v>69.587999999999994</c:v>
                </c:pt>
                <c:pt idx="15125">
                  <c:v>69.677999999999997</c:v>
                </c:pt>
                <c:pt idx="15126">
                  <c:v>69.555999999999997</c:v>
                </c:pt>
                <c:pt idx="15127">
                  <c:v>69.739000000000004</c:v>
                </c:pt>
                <c:pt idx="15128">
                  <c:v>69.885999999999996</c:v>
                </c:pt>
                <c:pt idx="15129">
                  <c:v>69.731999999999999</c:v>
                </c:pt>
                <c:pt idx="15130">
                  <c:v>69.793999999999997</c:v>
                </c:pt>
                <c:pt idx="15131">
                  <c:v>69.760000000000005</c:v>
                </c:pt>
                <c:pt idx="15132">
                  <c:v>69.977999999999994</c:v>
                </c:pt>
                <c:pt idx="15133">
                  <c:v>69.819000000000003</c:v>
                </c:pt>
                <c:pt idx="15134">
                  <c:v>69.808000000000007</c:v>
                </c:pt>
                <c:pt idx="15135">
                  <c:v>69.879000000000005</c:v>
                </c:pt>
                <c:pt idx="15136">
                  <c:v>69.629000000000005</c:v>
                </c:pt>
                <c:pt idx="15137">
                  <c:v>69.418000000000006</c:v>
                </c:pt>
                <c:pt idx="15138">
                  <c:v>69.796000000000006</c:v>
                </c:pt>
                <c:pt idx="15139">
                  <c:v>69.778000000000006</c:v>
                </c:pt>
                <c:pt idx="15140">
                  <c:v>69.724999999999994</c:v>
                </c:pt>
                <c:pt idx="15141">
                  <c:v>69.635999999999996</c:v>
                </c:pt>
                <c:pt idx="15142">
                  <c:v>69.584999999999994</c:v>
                </c:pt>
                <c:pt idx="15143">
                  <c:v>69.706000000000003</c:v>
                </c:pt>
                <c:pt idx="15144">
                  <c:v>69.585999999999999</c:v>
                </c:pt>
                <c:pt idx="15145">
                  <c:v>69.625</c:v>
                </c:pt>
                <c:pt idx="15146">
                  <c:v>69.713999999999999</c:v>
                </c:pt>
                <c:pt idx="15147">
                  <c:v>69.863</c:v>
                </c:pt>
                <c:pt idx="15148">
                  <c:v>69.603999999999999</c:v>
                </c:pt>
                <c:pt idx="15149">
                  <c:v>69.680999999999997</c:v>
                </c:pt>
                <c:pt idx="15150">
                  <c:v>69.676000000000002</c:v>
                </c:pt>
                <c:pt idx="15151">
                  <c:v>69.765000000000001</c:v>
                </c:pt>
                <c:pt idx="15152">
                  <c:v>69.715000000000003</c:v>
                </c:pt>
                <c:pt idx="15153">
                  <c:v>69.823999999999998</c:v>
                </c:pt>
                <c:pt idx="15154">
                  <c:v>69.876000000000005</c:v>
                </c:pt>
                <c:pt idx="15155">
                  <c:v>69.781999999999996</c:v>
                </c:pt>
                <c:pt idx="15156">
                  <c:v>69.875</c:v>
                </c:pt>
                <c:pt idx="15157">
                  <c:v>69.89</c:v>
                </c:pt>
                <c:pt idx="15158">
                  <c:v>69.771000000000001</c:v>
                </c:pt>
                <c:pt idx="15159">
                  <c:v>69.763000000000005</c:v>
                </c:pt>
                <c:pt idx="15160">
                  <c:v>69.783000000000001</c:v>
                </c:pt>
                <c:pt idx="15161">
                  <c:v>69.658000000000001</c:v>
                </c:pt>
                <c:pt idx="15162">
                  <c:v>69.682000000000002</c:v>
                </c:pt>
                <c:pt idx="15163">
                  <c:v>69.8</c:v>
                </c:pt>
                <c:pt idx="15164">
                  <c:v>69.713999999999999</c:v>
                </c:pt>
                <c:pt idx="15165">
                  <c:v>69.668000000000006</c:v>
                </c:pt>
                <c:pt idx="15166">
                  <c:v>69.573999999999998</c:v>
                </c:pt>
                <c:pt idx="15167">
                  <c:v>69.864999999999995</c:v>
                </c:pt>
                <c:pt idx="15168">
                  <c:v>69.796000000000006</c:v>
                </c:pt>
                <c:pt idx="15169">
                  <c:v>69.721999999999994</c:v>
                </c:pt>
                <c:pt idx="15170">
                  <c:v>69.628</c:v>
                </c:pt>
                <c:pt idx="15171">
                  <c:v>69.524000000000001</c:v>
                </c:pt>
                <c:pt idx="15172">
                  <c:v>69.668999999999997</c:v>
                </c:pt>
                <c:pt idx="15173">
                  <c:v>69.521000000000001</c:v>
                </c:pt>
                <c:pt idx="15174">
                  <c:v>69.497</c:v>
                </c:pt>
                <c:pt idx="15175">
                  <c:v>69.703000000000003</c:v>
                </c:pt>
                <c:pt idx="15176">
                  <c:v>69.783000000000001</c:v>
                </c:pt>
                <c:pt idx="15177">
                  <c:v>69.769000000000005</c:v>
                </c:pt>
                <c:pt idx="15178">
                  <c:v>69.875</c:v>
                </c:pt>
                <c:pt idx="15179">
                  <c:v>69.671999999999997</c:v>
                </c:pt>
                <c:pt idx="15180">
                  <c:v>69.69</c:v>
                </c:pt>
                <c:pt idx="15181">
                  <c:v>69.903000000000006</c:v>
                </c:pt>
                <c:pt idx="15182">
                  <c:v>69.789000000000001</c:v>
                </c:pt>
                <c:pt idx="15183">
                  <c:v>69.849999999999994</c:v>
                </c:pt>
                <c:pt idx="15184">
                  <c:v>69.75</c:v>
                </c:pt>
                <c:pt idx="15185">
                  <c:v>69.742000000000004</c:v>
                </c:pt>
                <c:pt idx="15186">
                  <c:v>69.691999999999993</c:v>
                </c:pt>
                <c:pt idx="15187">
                  <c:v>69.893000000000001</c:v>
                </c:pt>
                <c:pt idx="15188">
                  <c:v>69.858000000000004</c:v>
                </c:pt>
                <c:pt idx="15189">
                  <c:v>69.926000000000002</c:v>
                </c:pt>
                <c:pt idx="15190">
                  <c:v>69.903999999999996</c:v>
                </c:pt>
                <c:pt idx="15191">
                  <c:v>69.896000000000001</c:v>
                </c:pt>
                <c:pt idx="15192">
                  <c:v>69.802999999999997</c:v>
                </c:pt>
                <c:pt idx="15193">
                  <c:v>69.899000000000001</c:v>
                </c:pt>
                <c:pt idx="15194">
                  <c:v>69.814999999999998</c:v>
                </c:pt>
                <c:pt idx="15195">
                  <c:v>69.733000000000004</c:v>
                </c:pt>
                <c:pt idx="15196">
                  <c:v>69.975999999999999</c:v>
                </c:pt>
                <c:pt idx="15197">
                  <c:v>69.873999999999995</c:v>
                </c:pt>
                <c:pt idx="15198">
                  <c:v>70.028000000000006</c:v>
                </c:pt>
                <c:pt idx="15199">
                  <c:v>69.861000000000004</c:v>
                </c:pt>
                <c:pt idx="15200">
                  <c:v>69.945999999999998</c:v>
                </c:pt>
                <c:pt idx="15201">
                  <c:v>70.143000000000001</c:v>
                </c:pt>
                <c:pt idx="15202">
                  <c:v>69.998999999999995</c:v>
                </c:pt>
                <c:pt idx="15203">
                  <c:v>70.091999999999999</c:v>
                </c:pt>
                <c:pt idx="15204">
                  <c:v>69.978999999999999</c:v>
                </c:pt>
                <c:pt idx="15205">
                  <c:v>70.203999999999994</c:v>
                </c:pt>
                <c:pt idx="15206">
                  <c:v>70.126000000000005</c:v>
                </c:pt>
                <c:pt idx="15207">
                  <c:v>70.150999999999996</c:v>
                </c:pt>
                <c:pt idx="15208">
                  <c:v>70.102999999999994</c:v>
                </c:pt>
                <c:pt idx="15209">
                  <c:v>70.091999999999999</c:v>
                </c:pt>
                <c:pt idx="15210">
                  <c:v>70.078999999999994</c:v>
                </c:pt>
                <c:pt idx="15211">
                  <c:v>69.971999999999994</c:v>
                </c:pt>
                <c:pt idx="15212">
                  <c:v>70.272000000000006</c:v>
                </c:pt>
                <c:pt idx="15213">
                  <c:v>70.156999999999996</c:v>
                </c:pt>
                <c:pt idx="15214">
                  <c:v>70.260999999999996</c:v>
                </c:pt>
                <c:pt idx="15215">
                  <c:v>70.296999999999997</c:v>
                </c:pt>
                <c:pt idx="15216">
                  <c:v>70.066999999999993</c:v>
                </c:pt>
                <c:pt idx="15217">
                  <c:v>70.236000000000004</c:v>
                </c:pt>
                <c:pt idx="15218">
                  <c:v>70.194000000000003</c:v>
                </c:pt>
                <c:pt idx="15219">
                  <c:v>70.203999999999994</c:v>
                </c:pt>
                <c:pt idx="15220">
                  <c:v>70.218999999999994</c:v>
                </c:pt>
                <c:pt idx="15221">
                  <c:v>70.289000000000001</c:v>
                </c:pt>
                <c:pt idx="15222">
                  <c:v>70.313000000000002</c:v>
                </c:pt>
                <c:pt idx="15223">
                  <c:v>70.224999999999994</c:v>
                </c:pt>
                <c:pt idx="15224">
                  <c:v>70.125</c:v>
                </c:pt>
                <c:pt idx="15225">
                  <c:v>70.225999999999999</c:v>
                </c:pt>
                <c:pt idx="15226">
                  <c:v>70.179000000000002</c:v>
                </c:pt>
                <c:pt idx="15227">
                  <c:v>70.188999999999993</c:v>
                </c:pt>
                <c:pt idx="15228">
                  <c:v>70.290000000000006</c:v>
                </c:pt>
                <c:pt idx="15229">
                  <c:v>69.872</c:v>
                </c:pt>
                <c:pt idx="15230">
                  <c:v>69.971000000000004</c:v>
                </c:pt>
                <c:pt idx="15231">
                  <c:v>69.835999999999999</c:v>
                </c:pt>
                <c:pt idx="15232">
                  <c:v>70.174000000000007</c:v>
                </c:pt>
                <c:pt idx="15233">
                  <c:v>70.265000000000001</c:v>
                </c:pt>
                <c:pt idx="15234">
                  <c:v>70.356999999999999</c:v>
                </c:pt>
                <c:pt idx="15235">
                  <c:v>70.445999999999998</c:v>
                </c:pt>
                <c:pt idx="15236">
                  <c:v>70.209999999999994</c:v>
                </c:pt>
                <c:pt idx="15237">
                  <c:v>70.194000000000003</c:v>
                </c:pt>
                <c:pt idx="15238">
                  <c:v>70.426000000000002</c:v>
                </c:pt>
                <c:pt idx="15239">
                  <c:v>70.075000000000003</c:v>
                </c:pt>
                <c:pt idx="15240">
                  <c:v>70.394000000000005</c:v>
                </c:pt>
                <c:pt idx="15241">
                  <c:v>70.292000000000002</c:v>
                </c:pt>
                <c:pt idx="15242">
                  <c:v>70.013000000000005</c:v>
                </c:pt>
                <c:pt idx="15243">
                  <c:v>70.117000000000004</c:v>
                </c:pt>
                <c:pt idx="15244">
                  <c:v>70.171000000000006</c:v>
                </c:pt>
                <c:pt idx="15245">
                  <c:v>70.119</c:v>
                </c:pt>
                <c:pt idx="15246">
                  <c:v>70.257000000000005</c:v>
                </c:pt>
                <c:pt idx="15247">
                  <c:v>70.290000000000006</c:v>
                </c:pt>
                <c:pt idx="15248">
                  <c:v>70.224000000000004</c:v>
                </c:pt>
                <c:pt idx="15249">
                  <c:v>70.177999999999997</c:v>
                </c:pt>
                <c:pt idx="15250">
                  <c:v>70.194000000000003</c:v>
                </c:pt>
                <c:pt idx="15251">
                  <c:v>70.338999999999999</c:v>
                </c:pt>
                <c:pt idx="15252">
                  <c:v>70.103999999999999</c:v>
                </c:pt>
                <c:pt idx="15253">
                  <c:v>70.146000000000001</c:v>
                </c:pt>
                <c:pt idx="15254">
                  <c:v>70.125</c:v>
                </c:pt>
                <c:pt idx="15255">
                  <c:v>70.403999999999996</c:v>
                </c:pt>
                <c:pt idx="15256">
                  <c:v>70.132000000000005</c:v>
                </c:pt>
                <c:pt idx="15257">
                  <c:v>70.16</c:v>
                </c:pt>
                <c:pt idx="15258">
                  <c:v>70.103999999999999</c:v>
                </c:pt>
                <c:pt idx="15259">
                  <c:v>70.066999999999993</c:v>
                </c:pt>
                <c:pt idx="15260">
                  <c:v>70.265000000000001</c:v>
                </c:pt>
                <c:pt idx="15261">
                  <c:v>70.305999999999997</c:v>
                </c:pt>
                <c:pt idx="15262">
                  <c:v>70.305999999999997</c:v>
                </c:pt>
                <c:pt idx="15263">
                  <c:v>70.349000000000004</c:v>
                </c:pt>
                <c:pt idx="15264">
                  <c:v>70.296000000000006</c:v>
                </c:pt>
                <c:pt idx="15265">
                  <c:v>70.260000000000005</c:v>
                </c:pt>
                <c:pt idx="15266">
                  <c:v>70.543999999999997</c:v>
                </c:pt>
                <c:pt idx="15267">
                  <c:v>70.445999999999998</c:v>
                </c:pt>
                <c:pt idx="15268">
                  <c:v>70.591999999999999</c:v>
                </c:pt>
                <c:pt idx="15269">
                  <c:v>70.445999999999998</c:v>
                </c:pt>
                <c:pt idx="15270">
                  <c:v>70.698999999999998</c:v>
                </c:pt>
                <c:pt idx="15271">
                  <c:v>70.453000000000003</c:v>
                </c:pt>
                <c:pt idx="15272">
                  <c:v>70.664000000000001</c:v>
                </c:pt>
                <c:pt idx="15273">
                  <c:v>70.528999999999996</c:v>
                </c:pt>
                <c:pt idx="15274">
                  <c:v>70.628</c:v>
                </c:pt>
                <c:pt idx="15275">
                  <c:v>70.510999999999996</c:v>
                </c:pt>
                <c:pt idx="15276">
                  <c:v>70.599000000000004</c:v>
                </c:pt>
                <c:pt idx="15277">
                  <c:v>70.447000000000003</c:v>
                </c:pt>
                <c:pt idx="15278">
                  <c:v>70.495999999999995</c:v>
                </c:pt>
                <c:pt idx="15279">
                  <c:v>70.524000000000001</c:v>
                </c:pt>
                <c:pt idx="15280">
                  <c:v>70.838999999999999</c:v>
                </c:pt>
                <c:pt idx="15281">
                  <c:v>70.781999999999996</c:v>
                </c:pt>
                <c:pt idx="15282">
                  <c:v>70.775000000000006</c:v>
                </c:pt>
                <c:pt idx="15283">
                  <c:v>70.816999999999993</c:v>
                </c:pt>
                <c:pt idx="15284">
                  <c:v>70.617000000000004</c:v>
                </c:pt>
                <c:pt idx="15285">
                  <c:v>71.001000000000005</c:v>
                </c:pt>
                <c:pt idx="15286">
                  <c:v>70.900000000000006</c:v>
                </c:pt>
                <c:pt idx="15287">
                  <c:v>71.051000000000002</c:v>
                </c:pt>
                <c:pt idx="15288">
                  <c:v>70.988</c:v>
                </c:pt>
                <c:pt idx="15289">
                  <c:v>71.132000000000005</c:v>
                </c:pt>
                <c:pt idx="15290">
                  <c:v>70.948999999999998</c:v>
                </c:pt>
                <c:pt idx="15291">
                  <c:v>70.968999999999994</c:v>
                </c:pt>
                <c:pt idx="15292">
                  <c:v>70.875</c:v>
                </c:pt>
                <c:pt idx="15293">
                  <c:v>70.918999999999997</c:v>
                </c:pt>
                <c:pt idx="15294">
                  <c:v>70.807000000000002</c:v>
                </c:pt>
                <c:pt idx="15295">
                  <c:v>70.903999999999996</c:v>
                </c:pt>
                <c:pt idx="15296">
                  <c:v>70.988</c:v>
                </c:pt>
                <c:pt idx="15297">
                  <c:v>70.91</c:v>
                </c:pt>
                <c:pt idx="15298">
                  <c:v>71.099999999999994</c:v>
                </c:pt>
                <c:pt idx="15299">
                  <c:v>71.078000000000003</c:v>
                </c:pt>
                <c:pt idx="15300">
                  <c:v>71.191999999999993</c:v>
                </c:pt>
                <c:pt idx="15301">
                  <c:v>71.286000000000001</c:v>
                </c:pt>
                <c:pt idx="15302">
                  <c:v>71.153999999999996</c:v>
                </c:pt>
                <c:pt idx="15303">
                  <c:v>71.126000000000005</c:v>
                </c:pt>
                <c:pt idx="15304">
                  <c:v>71.174999999999997</c:v>
                </c:pt>
                <c:pt idx="15305">
                  <c:v>71.183000000000007</c:v>
                </c:pt>
                <c:pt idx="15306">
                  <c:v>71.198999999999998</c:v>
                </c:pt>
                <c:pt idx="15307">
                  <c:v>71.378</c:v>
                </c:pt>
                <c:pt idx="15308">
                  <c:v>71.456000000000003</c:v>
                </c:pt>
                <c:pt idx="15309">
                  <c:v>71.325000000000003</c:v>
                </c:pt>
                <c:pt idx="15310">
                  <c:v>71.540000000000006</c:v>
                </c:pt>
                <c:pt idx="15311">
                  <c:v>71.274000000000001</c:v>
                </c:pt>
                <c:pt idx="15312">
                  <c:v>70.992000000000004</c:v>
                </c:pt>
                <c:pt idx="15313">
                  <c:v>71.293000000000006</c:v>
                </c:pt>
                <c:pt idx="15314">
                  <c:v>71.534999999999997</c:v>
                </c:pt>
                <c:pt idx="15315">
                  <c:v>71.724999999999994</c:v>
                </c:pt>
                <c:pt idx="15316">
                  <c:v>71.695999999999998</c:v>
                </c:pt>
                <c:pt idx="15317">
                  <c:v>71.685000000000002</c:v>
                </c:pt>
                <c:pt idx="15318">
                  <c:v>71.495999999999995</c:v>
                </c:pt>
                <c:pt idx="15319">
                  <c:v>71.286000000000001</c:v>
                </c:pt>
                <c:pt idx="15320">
                  <c:v>71.322000000000003</c:v>
                </c:pt>
                <c:pt idx="15321">
                  <c:v>71.343000000000004</c:v>
                </c:pt>
                <c:pt idx="15322">
                  <c:v>71.572000000000003</c:v>
                </c:pt>
                <c:pt idx="15323">
                  <c:v>71.510000000000005</c:v>
                </c:pt>
                <c:pt idx="15324">
                  <c:v>71.66</c:v>
                </c:pt>
                <c:pt idx="15325">
                  <c:v>71.69</c:v>
                </c:pt>
                <c:pt idx="15326">
                  <c:v>71.725999999999999</c:v>
                </c:pt>
                <c:pt idx="15327">
                  <c:v>71.593999999999994</c:v>
                </c:pt>
                <c:pt idx="15328">
                  <c:v>71.564999999999998</c:v>
                </c:pt>
                <c:pt idx="15329">
                  <c:v>71.635000000000005</c:v>
                </c:pt>
                <c:pt idx="15330">
                  <c:v>71.816999999999993</c:v>
                </c:pt>
                <c:pt idx="15331">
                  <c:v>71.558000000000007</c:v>
                </c:pt>
                <c:pt idx="15332">
                  <c:v>71.712999999999994</c:v>
                </c:pt>
                <c:pt idx="15333">
                  <c:v>71.635999999999996</c:v>
                </c:pt>
                <c:pt idx="15334">
                  <c:v>71.769000000000005</c:v>
                </c:pt>
                <c:pt idx="15335">
                  <c:v>72.016999999999996</c:v>
                </c:pt>
                <c:pt idx="15336">
                  <c:v>71.911000000000001</c:v>
                </c:pt>
                <c:pt idx="15337">
                  <c:v>71.863</c:v>
                </c:pt>
                <c:pt idx="15338">
                  <c:v>71.900000000000006</c:v>
                </c:pt>
                <c:pt idx="15339">
                  <c:v>71.813999999999993</c:v>
                </c:pt>
                <c:pt idx="15340">
                  <c:v>71.858000000000004</c:v>
                </c:pt>
                <c:pt idx="15341">
                  <c:v>71.686000000000007</c:v>
                </c:pt>
                <c:pt idx="15342">
                  <c:v>71.802999999999997</c:v>
                </c:pt>
                <c:pt idx="15343">
                  <c:v>71.671999999999997</c:v>
                </c:pt>
                <c:pt idx="15344">
                  <c:v>71.917000000000002</c:v>
                </c:pt>
                <c:pt idx="15345">
                  <c:v>71.718999999999994</c:v>
                </c:pt>
                <c:pt idx="15346">
                  <c:v>71.510999999999996</c:v>
                </c:pt>
                <c:pt idx="15347">
                  <c:v>71.498999999999995</c:v>
                </c:pt>
                <c:pt idx="15348">
                  <c:v>71.674000000000007</c:v>
                </c:pt>
                <c:pt idx="15349">
                  <c:v>71.570999999999998</c:v>
                </c:pt>
                <c:pt idx="15350">
                  <c:v>71.525999999999996</c:v>
                </c:pt>
                <c:pt idx="15351">
                  <c:v>71.650999999999996</c:v>
                </c:pt>
                <c:pt idx="15352">
                  <c:v>71.736000000000004</c:v>
                </c:pt>
                <c:pt idx="15353">
                  <c:v>71.59</c:v>
                </c:pt>
                <c:pt idx="15354">
                  <c:v>71.622</c:v>
                </c:pt>
                <c:pt idx="15355">
                  <c:v>71.668000000000006</c:v>
                </c:pt>
                <c:pt idx="15356">
                  <c:v>71.503</c:v>
                </c:pt>
                <c:pt idx="15357">
                  <c:v>71.698999999999998</c:v>
                </c:pt>
                <c:pt idx="15358">
                  <c:v>71.924000000000007</c:v>
                </c:pt>
                <c:pt idx="15359">
                  <c:v>71.677999999999997</c:v>
                </c:pt>
                <c:pt idx="15360">
                  <c:v>71.471000000000004</c:v>
                </c:pt>
                <c:pt idx="15361">
                  <c:v>71.519000000000005</c:v>
                </c:pt>
                <c:pt idx="15362">
                  <c:v>71.442999999999998</c:v>
                </c:pt>
                <c:pt idx="15363">
                  <c:v>71.631</c:v>
                </c:pt>
                <c:pt idx="15364">
                  <c:v>71.765000000000001</c:v>
                </c:pt>
                <c:pt idx="15365">
                  <c:v>71.903000000000006</c:v>
                </c:pt>
                <c:pt idx="15366">
                  <c:v>71.631</c:v>
                </c:pt>
                <c:pt idx="15367">
                  <c:v>71.718999999999994</c:v>
                </c:pt>
                <c:pt idx="15368">
                  <c:v>71.691999999999993</c:v>
                </c:pt>
                <c:pt idx="15369">
                  <c:v>71.716999999999999</c:v>
                </c:pt>
                <c:pt idx="15370">
                  <c:v>71.56</c:v>
                </c:pt>
                <c:pt idx="15371">
                  <c:v>71.614000000000004</c:v>
                </c:pt>
                <c:pt idx="15372">
                  <c:v>71.587999999999994</c:v>
                </c:pt>
                <c:pt idx="15373">
                  <c:v>71.346000000000004</c:v>
                </c:pt>
                <c:pt idx="15374">
                  <c:v>71.444000000000003</c:v>
                </c:pt>
                <c:pt idx="15375">
                  <c:v>71.510000000000005</c:v>
                </c:pt>
                <c:pt idx="15376">
                  <c:v>71.36</c:v>
                </c:pt>
                <c:pt idx="15377">
                  <c:v>71.378</c:v>
                </c:pt>
                <c:pt idx="15378">
                  <c:v>71.44</c:v>
                </c:pt>
                <c:pt idx="15379">
                  <c:v>71.474000000000004</c:v>
                </c:pt>
                <c:pt idx="15380">
                  <c:v>71.453999999999994</c:v>
                </c:pt>
                <c:pt idx="15381">
                  <c:v>71.486000000000004</c:v>
                </c:pt>
                <c:pt idx="15382">
                  <c:v>71.400000000000006</c:v>
                </c:pt>
                <c:pt idx="15383">
                  <c:v>71.361000000000004</c:v>
                </c:pt>
                <c:pt idx="15384">
                  <c:v>71.432000000000002</c:v>
                </c:pt>
                <c:pt idx="15385">
                  <c:v>71.572000000000003</c:v>
                </c:pt>
                <c:pt idx="15386">
                  <c:v>71.536000000000001</c:v>
                </c:pt>
                <c:pt idx="15387">
                  <c:v>71.524000000000001</c:v>
                </c:pt>
                <c:pt idx="15388">
                  <c:v>71.471999999999994</c:v>
                </c:pt>
                <c:pt idx="15389">
                  <c:v>71.605999999999995</c:v>
                </c:pt>
                <c:pt idx="15390">
                  <c:v>71.534999999999997</c:v>
                </c:pt>
                <c:pt idx="15391">
                  <c:v>71.724999999999994</c:v>
                </c:pt>
                <c:pt idx="15392">
                  <c:v>71.540000000000006</c:v>
                </c:pt>
                <c:pt idx="15393">
                  <c:v>71.281000000000006</c:v>
                </c:pt>
                <c:pt idx="15394">
                  <c:v>71.34</c:v>
                </c:pt>
                <c:pt idx="15395">
                  <c:v>71.572000000000003</c:v>
                </c:pt>
                <c:pt idx="15396">
                  <c:v>71.534999999999997</c:v>
                </c:pt>
                <c:pt idx="15397">
                  <c:v>71.614000000000004</c:v>
                </c:pt>
                <c:pt idx="15398">
                  <c:v>71.61</c:v>
                </c:pt>
                <c:pt idx="15399">
                  <c:v>71.522000000000006</c:v>
                </c:pt>
                <c:pt idx="15400">
                  <c:v>71.471999999999994</c:v>
                </c:pt>
                <c:pt idx="15401">
                  <c:v>71.400000000000006</c:v>
                </c:pt>
                <c:pt idx="15402">
                  <c:v>71.603999999999999</c:v>
                </c:pt>
                <c:pt idx="15403">
                  <c:v>71.278999999999996</c:v>
                </c:pt>
                <c:pt idx="15404">
                  <c:v>71.364999999999995</c:v>
                </c:pt>
                <c:pt idx="15405">
                  <c:v>71.698999999999998</c:v>
                </c:pt>
                <c:pt idx="15406">
                  <c:v>71.25</c:v>
                </c:pt>
                <c:pt idx="15407">
                  <c:v>71.39</c:v>
                </c:pt>
                <c:pt idx="15408">
                  <c:v>71.278000000000006</c:v>
                </c:pt>
                <c:pt idx="15409">
                  <c:v>71.343000000000004</c:v>
                </c:pt>
                <c:pt idx="15410">
                  <c:v>71.225999999999999</c:v>
                </c:pt>
                <c:pt idx="15411">
                  <c:v>71.353999999999999</c:v>
                </c:pt>
                <c:pt idx="15412">
                  <c:v>71.36</c:v>
                </c:pt>
                <c:pt idx="15413">
                  <c:v>71.328000000000003</c:v>
                </c:pt>
                <c:pt idx="15414">
                  <c:v>71.460999999999999</c:v>
                </c:pt>
                <c:pt idx="15415">
                  <c:v>71.325000000000003</c:v>
                </c:pt>
                <c:pt idx="15416">
                  <c:v>71.289000000000001</c:v>
                </c:pt>
                <c:pt idx="15417">
                  <c:v>71.486000000000004</c:v>
                </c:pt>
                <c:pt idx="15418">
                  <c:v>71.563999999999993</c:v>
                </c:pt>
                <c:pt idx="15419">
                  <c:v>71.543999999999997</c:v>
                </c:pt>
                <c:pt idx="15420">
                  <c:v>71.328000000000003</c:v>
                </c:pt>
                <c:pt idx="15421">
                  <c:v>71.34</c:v>
                </c:pt>
                <c:pt idx="15422">
                  <c:v>71.346000000000004</c:v>
                </c:pt>
                <c:pt idx="15423">
                  <c:v>71.325999999999993</c:v>
                </c:pt>
                <c:pt idx="15424">
                  <c:v>71.378</c:v>
                </c:pt>
                <c:pt idx="15425">
                  <c:v>71.323999999999998</c:v>
                </c:pt>
                <c:pt idx="15426">
                  <c:v>71.266999999999996</c:v>
                </c:pt>
                <c:pt idx="15427">
                  <c:v>71.269000000000005</c:v>
                </c:pt>
                <c:pt idx="15428">
                  <c:v>71.293999999999997</c:v>
                </c:pt>
                <c:pt idx="15429">
                  <c:v>71.281000000000006</c:v>
                </c:pt>
                <c:pt idx="15430">
                  <c:v>71.453999999999994</c:v>
                </c:pt>
                <c:pt idx="15431">
                  <c:v>71.349999999999994</c:v>
                </c:pt>
                <c:pt idx="15432">
                  <c:v>71.460999999999999</c:v>
                </c:pt>
                <c:pt idx="15433">
                  <c:v>71.265000000000001</c:v>
                </c:pt>
                <c:pt idx="15434">
                  <c:v>71.168999999999997</c:v>
                </c:pt>
                <c:pt idx="15435">
                  <c:v>70.852999999999994</c:v>
                </c:pt>
                <c:pt idx="15436">
                  <c:v>70.706000000000003</c:v>
                </c:pt>
                <c:pt idx="15437">
                  <c:v>70.531000000000006</c:v>
                </c:pt>
                <c:pt idx="15438">
                  <c:v>70.45</c:v>
                </c:pt>
                <c:pt idx="15439">
                  <c:v>70.427999999999997</c:v>
                </c:pt>
                <c:pt idx="15440">
                  <c:v>70.543000000000006</c:v>
                </c:pt>
                <c:pt idx="15441">
                  <c:v>70.518000000000001</c:v>
                </c:pt>
                <c:pt idx="15442">
                  <c:v>70.299000000000007</c:v>
                </c:pt>
                <c:pt idx="15443">
                  <c:v>70.497</c:v>
                </c:pt>
                <c:pt idx="15444">
                  <c:v>70.186000000000007</c:v>
                </c:pt>
                <c:pt idx="15445">
                  <c:v>70.537999999999997</c:v>
                </c:pt>
                <c:pt idx="15446">
                  <c:v>70.206000000000003</c:v>
                </c:pt>
                <c:pt idx="15447">
                  <c:v>70.234999999999999</c:v>
                </c:pt>
                <c:pt idx="15448">
                  <c:v>70.257999999999996</c:v>
                </c:pt>
                <c:pt idx="15449">
                  <c:v>70.197000000000003</c:v>
                </c:pt>
                <c:pt idx="15450">
                  <c:v>70.194000000000003</c:v>
                </c:pt>
                <c:pt idx="15451">
                  <c:v>70.385999999999996</c:v>
                </c:pt>
                <c:pt idx="15452">
                  <c:v>70.432000000000002</c:v>
                </c:pt>
                <c:pt idx="15453">
                  <c:v>70.379000000000005</c:v>
                </c:pt>
                <c:pt idx="15454">
                  <c:v>70.31</c:v>
                </c:pt>
                <c:pt idx="15455">
                  <c:v>70.274000000000001</c:v>
                </c:pt>
                <c:pt idx="15456">
                  <c:v>70.275000000000006</c:v>
                </c:pt>
                <c:pt idx="15457">
                  <c:v>70.051000000000002</c:v>
                </c:pt>
                <c:pt idx="15458">
                  <c:v>70.144000000000005</c:v>
                </c:pt>
                <c:pt idx="15459">
                  <c:v>69.875</c:v>
                </c:pt>
                <c:pt idx="15460">
                  <c:v>70.037999999999997</c:v>
                </c:pt>
                <c:pt idx="15461">
                  <c:v>69.739000000000004</c:v>
                </c:pt>
                <c:pt idx="15462">
                  <c:v>69.918000000000006</c:v>
                </c:pt>
                <c:pt idx="15463">
                  <c:v>69.974999999999994</c:v>
                </c:pt>
                <c:pt idx="15464">
                  <c:v>69.739999999999995</c:v>
                </c:pt>
                <c:pt idx="15465">
                  <c:v>69.572000000000003</c:v>
                </c:pt>
                <c:pt idx="15466">
                  <c:v>69.728999999999999</c:v>
                </c:pt>
                <c:pt idx="15467">
                  <c:v>69.662999999999997</c:v>
                </c:pt>
                <c:pt idx="15468">
                  <c:v>69.706000000000003</c:v>
                </c:pt>
                <c:pt idx="15469">
                  <c:v>69.680999999999997</c:v>
                </c:pt>
                <c:pt idx="15470">
                  <c:v>69.608000000000004</c:v>
                </c:pt>
                <c:pt idx="15471">
                  <c:v>69.546000000000006</c:v>
                </c:pt>
                <c:pt idx="15472">
                  <c:v>69.528000000000006</c:v>
                </c:pt>
                <c:pt idx="15473">
                  <c:v>69.346000000000004</c:v>
                </c:pt>
                <c:pt idx="15474">
                  <c:v>69.328999999999994</c:v>
                </c:pt>
                <c:pt idx="15475">
                  <c:v>69.375</c:v>
                </c:pt>
                <c:pt idx="15476">
                  <c:v>69.521000000000001</c:v>
                </c:pt>
                <c:pt idx="15477">
                  <c:v>69.373999999999995</c:v>
                </c:pt>
                <c:pt idx="15478">
                  <c:v>69.546000000000006</c:v>
                </c:pt>
                <c:pt idx="15479">
                  <c:v>69.551000000000002</c:v>
                </c:pt>
                <c:pt idx="15480">
                  <c:v>69.331999999999994</c:v>
                </c:pt>
                <c:pt idx="15481">
                  <c:v>69.218000000000004</c:v>
                </c:pt>
                <c:pt idx="15482">
                  <c:v>69.403000000000006</c:v>
                </c:pt>
                <c:pt idx="15483">
                  <c:v>69.429000000000002</c:v>
                </c:pt>
                <c:pt idx="15484">
                  <c:v>69.406999999999996</c:v>
                </c:pt>
                <c:pt idx="15485">
                  <c:v>69.45</c:v>
                </c:pt>
                <c:pt idx="15486">
                  <c:v>69.554000000000002</c:v>
                </c:pt>
                <c:pt idx="15487">
                  <c:v>69.572000000000003</c:v>
                </c:pt>
                <c:pt idx="15488">
                  <c:v>69.489999999999995</c:v>
                </c:pt>
                <c:pt idx="15489">
                  <c:v>69.563000000000002</c:v>
                </c:pt>
                <c:pt idx="15490">
                  <c:v>69.459999999999994</c:v>
                </c:pt>
                <c:pt idx="15491">
                  <c:v>69.459999999999994</c:v>
                </c:pt>
                <c:pt idx="15492">
                  <c:v>69.313999999999993</c:v>
                </c:pt>
                <c:pt idx="15493">
                  <c:v>69.290000000000006</c:v>
                </c:pt>
                <c:pt idx="15494">
                  <c:v>69.271000000000001</c:v>
                </c:pt>
                <c:pt idx="15495">
                  <c:v>69.156000000000006</c:v>
                </c:pt>
                <c:pt idx="15496">
                  <c:v>69.082999999999998</c:v>
                </c:pt>
                <c:pt idx="15497">
                  <c:v>69.296999999999997</c:v>
                </c:pt>
                <c:pt idx="15498">
                  <c:v>69.418999999999997</c:v>
                </c:pt>
                <c:pt idx="15499">
                  <c:v>69.391999999999996</c:v>
                </c:pt>
                <c:pt idx="15500">
                  <c:v>69.358000000000004</c:v>
                </c:pt>
                <c:pt idx="15501">
                  <c:v>69.343000000000004</c:v>
                </c:pt>
                <c:pt idx="15502">
                  <c:v>69.396000000000001</c:v>
                </c:pt>
                <c:pt idx="15503">
                  <c:v>69.406000000000006</c:v>
                </c:pt>
                <c:pt idx="15504">
                  <c:v>69.411000000000001</c:v>
                </c:pt>
                <c:pt idx="15505">
                  <c:v>69.236000000000004</c:v>
                </c:pt>
                <c:pt idx="15506">
                  <c:v>69.084999999999994</c:v>
                </c:pt>
                <c:pt idx="15507">
                  <c:v>69.278000000000006</c:v>
                </c:pt>
                <c:pt idx="15508">
                  <c:v>69.153000000000006</c:v>
                </c:pt>
                <c:pt idx="15509">
                  <c:v>69.186000000000007</c:v>
                </c:pt>
                <c:pt idx="15510">
                  <c:v>69.438000000000002</c:v>
                </c:pt>
                <c:pt idx="15511">
                  <c:v>69.385000000000005</c:v>
                </c:pt>
                <c:pt idx="15512">
                  <c:v>69.257999999999996</c:v>
                </c:pt>
                <c:pt idx="15513">
                  <c:v>68.915000000000006</c:v>
                </c:pt>
                <c:pt idx="15514">
                  <c:v>69.301000000000002</c:v>
                </c:pt>
                <c:pt idx="15515">
                  <c:v>69.284999999999997</c:v>
                </c:pt>
                <c:pt idx="15516">
                  <c:v>69.287999999999997</c:v>
                </c:pt>
                <c:pt idx="15517">
                  <c:v>69.286000000000001</c:v>
                </c:pt>
                <c:pt idx="15518">
                  <c:v>69.221999999999994</c:v>
                </c:pt>
                <c:pt idx="15519">
                  <c:v>69.100999999999999</c:v>
                </c:pt>
                <c:pt idx="15520">
                  <c:v>69.293999999999997</c:v>
                </c:pt>
                <c:pt idx="15521">
                  <c:v>69.06</c:v>
                </c:pt>
                <c:pt idx="15522">
                  <c:v>69.186000000000007</c:v>
                </c:pt>
                <c:pt idx="15523">
                  <c:v>69.213999999999999</c:v>
                </c:pt>
                <c:pt idx="15524">
                  <c:v>69.278000000000006</c:v>
                </c:pt>
                <c:pt idx="15525">
                  <c:v>69.06</c:v>
                </c:pt>
                <c:pt idx="15526">
                  <c:v>69.103999999999999</c:v>
                </c:pt>
                <c:pt idx="15527">
                  <c:v>69.034999999999997</c:v>
                </c:pt>
                <c:pt idx="15528">
                  <c:v>68.896000000000001</c:v>
                </c:pt>
                <c:pt idx="15529">
                  <c:v>69.299000000000007</c:v>
                </c:pt>
                <c:pt idx="15530">
                  <c:v>69.382999999999996</c:v>
                </c:pt>
                <c:pt idx="15531">
                  <c:v>69.253</c:v>
                </c:pt>
                <c:pt idx="15532">
                  <c:v>69.195999999999998</c:v>
                </c:pt>
                <c:pt idx="15533">
                  <c:v>69.031000000000006</c:v>
                </c:pt>
                <c:pt idx="15534">
                  <c:v>68.906999999999996</c:v>
                </c:pt>
                <c:pt idx="15535">
                  <c:v>68.974000000000004</c:v>
                </c:pt>
                <c:pt idx="15536">
                  <c:v>69.114999999999995</c:v>
                </c:pt>
                <c:pt idx="15537">
                  <c:v>69.084999999999994</c:v>
                </c:pt>
                <c:pt idx="15538">
                  <c:v>69.063000000000002</c:v>
                </c:pt>
                <c:pt idx="15539">
                  <c:v>69.269000000000005</c:v>
                </c:pt>
                <c:pt idx="15540">
                  <c:v>69.182000000000002</c:v>
                </c:pt>
                <c:pt idx="15541">
                  <c:v>69.203000000000003</c:v>
                </c:pt>
                <c:pt idx="15542">
                  <c:v>69.085999999999999</c:v>
                </c:pt>
                <c:pt idx="15543">
                  <c:v>68.796000000000006</c:v>
                </c:pt>
                <c:pt idx="15544">
                  <c:v>68.903000000000006</c:v>
                </c:pt>
                <c:pt idx="15545">
                  <c:v>68.912999999999997</c:v>
                </c:pt>
                <c:pt idx="15546">
                  <c:v>68.953000000000003</c:v>
                </c:pt>
                <c:pt idx="15547">
                  <c:v>69.025000000000006</c:v>
                </c:pt>
                <c:pt idx="15548">
                  <c:v>69.126000000000005</c:v>
                </c:pt>
                <c:pt idx="15549">
                  <c:v>69.064999999999998</c:v>
                </c:pt>
                <c:pt idx="15550">
                  <c:v>69.100999999999999</c:v>
                </c:pt>
                <c:pt idx="15551">
                  <c:v>69.069000000000003</c:v>
                </c:pt>
                <c:pt idx="15552">
                  <c:v>69.102999999999994</c:v>
                </c:pt>
                <c:pt idx="15553">
                  <c:v>68.786000000000001</c:v>
                </c:pt>
                <c:pt idx="15554">
                  <c:v>69.043000000000006</c:v>
                </c:pt>
                <c:pt idx="15555">
                  <c:v>69.010000000000005</c:v>
                </c:pt>
                <c:pt idx="15556">
                  <c:v>68.864999999999995</c:v>
                </c:pt>
                <c:pt idx="15557">
                  <c:v>69.135999999999996</c:v>
                </c:pt>
                <c:pt idx="15558">
                  <c:v>68.968999999999994</c:v>
                </c:pt>
                <c:pt idx="15559">
                  <c:v>68.864999999999995</c:v>
                </c:pt>
                <c:pt idx="15560">
                  <c:v>68.873999999999995</c:v>
                </c:pt>
                <c:pt idx="15561">
                  <c:v>68.924000000000007</c:v>
                </c:pt>
                <c:pt idx="15562">
                  <c:v>68.786000000000001</c:v>
                </c:pt>
                <c:pt idx="15563">
                  <c:v>68.876000000000005</c:v>
                </c:pt>
                <c:pt idx="15564">
                  <c:v>69.105999999999995</c:v>
                </c:pt>
                <c:pt idx="15565">
                  <c:v>68.986000000000004</c:v>
                </c:pt>
                <c:pt idx="15566">
                  <c:v>68.950999999999993</c:v>
                </c:pt>
                <c:pt idx="15567">
                  <c:v>69.058000000000007</c:v>
                </c:pt>
                <c:pt idx="15568">
                  <c:v>69.033000000000001</c:v>
                </c:pt>
                <c:pt idx="15569">
                  <c:v>69.131</c:v>
                </c:pt>
                <c:pt idx="15570">
                  <c:v>68.981999999999999</c:v>
                </c:pt>
                <c:pt idx="15571">
                  <c:v>68.888999999999996</c:v>
                </c:pt>
                <c:pt idx="15572">
                  <c:v>69.224999999999994</c:v>
                </c:pt>
                <c:pt idx="15573">
                  <c:v>69.180999999999997</c:v>
                </c:pt>
                <c:pt idx="15574">
                  <c:v>69.254000000000005</c:v>
                </c:pt>
                <c:pt idx="15575">
                  <c:v>69.161000000000001</c:v>
                </c:pt>
                <c:pt idx="15576">
                  <c:v>69.05</c:v>
                </c:pt>
                <c:pt idx="15577">
                  <c:v>69.046999999999997</c:v>
                </c:pt>
                <c:pt idx="15578">
                  <c:v>69.213999999999999</c:v>
                </c:pt>
                <c:pt idx="15579">
                  <c:v>69.286000000000001</c:v>
                </c:pt>
                <c:pt idx="15580">
                  <c:v>69.278999999999996</c:v>
                </c:pt>
                <c:pt idx="15581">
                  <c:v>69.171000000000006</c:v>
                </c:pt>
                <c:pt idx="15582">
                  <c:v>69.257000000000005</c:v>
                </c:pt>
                <c:pt idx="15583">
                  <c:v>69.188000000000002</c:v>
                </c:pt>
                <c:pt idx="15584">
                  <c:v>69.319000000000003</c:v>
                </c:pt>
                <c:pt idx="15585">
                  <c:v>69.328999999999994</c:v>
                </c:pt>
                <c:pt idx="15586">
                  <c:v>69.453000000000003</c:v>
                </c:pt>
                <c:pt idx="15587">
                  <c:v>69.388999999999996</c:v>
                </c:pt>
                <c:pt idx="15588">
                  <c:v>69.263000000000005</c:v>
                </c:pt>
                <c:pt idx="15589">
                  <c:v>69.268000000000001</c:v>
                </c:pt>
                <c:pt idx="15590">
                  <c:v>69.256</c:v>
                </c:pt>
                <c:pt idx="15591">
                  <c:v>69.099999999999994</c:v>
                </c:pt>
                <c:pt idx="15592">
                  <c:v>69.460999999999999</c:v>
                </c:pt>
                <c:pt idx="15593">
                  <c:v>69.418999999999997</c:v>
                </c:pt>
                <c:pt idx="15594">
                  <c:v>69.296000000000006</c:v>
                </c:pt>
                <c:pt idx="15595">
                  <c:v>69.195999999999998</c:v>
                </c:pt>
                <c:pt idx="15596">
                  <c:v>69.353999999999999</c:v>
                </c:pt>
                <c:pt idx="15597">
                  <c:v>69.242000000000004</c:v>
                </c:pt>
                <c:pt idx="15598">
                  <c:v>69.36</c:v>
                </c:pt>
                <c:pt idx="15599">
                  <c:v>69.403000000000006</c:v>
                </c:pt>
                <c:pt idx="15600">
                  <c:v>69.19</c:v>
                </c:pt>
                <c:pt idx="15601">
                  <c:v>69.36</c:v>
                </c:pt>
                <c:pt idx="15602">
                  <c:v>69.349999999999994</c:v>
                </c:pt>
                <c:pt idx="15603">
                  <c:v>69.498999999999995</c:v>
                </c:pt>
                <c:pt idx="15604">
                  <c:v>69.358000000000004</c:v>
                </c:pt>
                <c:pt idx="15605">
                  <c:v>69.510999999999996</c:v>
                </c:pt>
                <c:pt idx="15606">
                  <c:v>69.421999999999997</c:v>
                </c:pt>
                <c:pt idx="15607">
                  <c:v>69.212999999999994</c:v>
                </c:pt>
                <c:pt idx="15608">
                  <c:v>69.542000000000002</c:v>
                </c:pt>
                <c:pt idx="15609">
                  <c:v>69.355999999999995</c:v>
                </c:pt>
                <c:pt idx="15610">
                  <c:v>69.504000000000005</c:v>
                </c:pt>
                <c:pt idx="15611">
                  <c:v>69.494</c:v>
                </c:pt>
                <c:pt idx="15612">
                  <c:v>69.716999999999999</c:v>
                </c:pt>
                <c:pt idx="15613">
                  <c:v>69.646000000000001</c:v>
                </c:pt>
                <c:pt idx="15614">
                  <c:v>69.507999999999996</c:v>
                </c:pt>
                <c:pt idx="15615">
                  <c:v>69.763999999999996</c:v>
                </c:pt>
                <c:pt idx="15616">
                  <c:v>69.56</c:v>
                </c:pt>
                <c:pt idx="15617">
                  <c:v>69.575000000000003</c:v>
                </c:pt>
                <c:pt idx="15618">
                  <c:v>69.471999999999994</c:v>
                </c:pt>
                <c:pt idx="15619">
                  <c:v>69.551000000000002</c:v>
                </c:pt>
                <c:pt idx="15620">
                  <c:v>69.804000000000002</c:v>
                </c:pt>
                <c:pt idx="15621">
                  <c:v>69.474999999999994</c:v>
                </c:pt>
                <c:pt idx="15622">
                  <c:v>69.653999999999996</c:v>
                </c:pt>
                <c:pt idx="15623">
                  <c:v>69.506</c:v>
                </c:pt>
                <c:pt idx="15624">
                  <c:v>69.382999999999996</c:v>
                </c:pt>
                <c:pt idx="15625">
                  <c:v>69.563000000000002</c:v>
                </c:pt>
                <c:pt idx="15626">
                  <c:v>69.546999999999997</c:v>
                </c:pt>
                <c:pt idx="15627">
                  <c:v>69.465000000000003</c:v>
                </c:pt>
                <c:pt idx="15628">
                  <c:v>69.528000000000006</c:v>
                </c:pt>
                <c:pt idx="15629">
                  <c:v>69.632000000000005</c:v>
                </c:pt>
                <c:pt idx="15630">
                  <c:v>69.805999999999997</c:v>
                </c:pt>
                <c:pt idx="15631">
                  <c:v>69.893000000000001</c:v>
                </c:pt>
                <c:pt idx="15632">
                  <c:v>69.635999999999996</c:v>
                </c:pt>
                <c:pt idx="15633">
                  <c:v>69.706999999999994</c:v>
                </c:pt>
                <c:pt idx="15634">
                  <c:v>69.418999999999997</c:v>
                </c:pt>
                <c:pt idx="15635">
                  <c:v>69.578000000000003</c:v>
                </c:pt>
                <c:pt idx="15636">
                  <c:v>69.658000000000001</c:v>
                </c:pt>
                <c:pt idx="15637">
                  <c:v>69.606999999999999</c:v>
                </c:pt>
                <c:pt idx="15638">
                  <c:v>69.918000000000006</c:v>
                </c:pt>
                <c:pt idx="15639">
                  <c:v>69.706999999999994</c:v>
                </c:pt>
                <c:pt idx="15640">
                  <c:v>69.581999999999994</c:v>
                </c:pt>
                <c:pt idx="15641">
                  <c:v>69.706000000000003</c:v>
                </c:pt>
                <c:pt idx="15642">
                  <c:v>69.784999999999997</c:v>
                </c:pt>
                <c:pt idx="15643">
                  <c:v>69.551000000000002</c:v>
                </c:pt>
                <c:pt idx="15644">
                  <c:v>69.843000000000004</c:v>
                </c:pt>
                <c:pt idx="15645">
                  <c:v>69.682000000000002</c:v>
                </c:pt>
                <c:pt idx="15646">
                  <c:v>69.521000000000001</c:v>
                </c:pt>
                <c:pt idx="15647">
                  <c:v>69.825999999999993</c:v>
                </c:pt>
                <c:pt idx="15648">
                  <c:v>69.671000000000006</c:v>
                </c:pt>
                <c:pt idx="15649">
                  <c:v>69.64</c:v>
                </c:pt>
                <c:pt idx="15650">
                  <c:v>69.622</c:v>
                </c:pt>
                <c:pt idx="15651">
                  <c:v>69.876000000000005</c:v>
                </c:pt>
                <c:pt idx="15652">
                  <c:v>69.765000000000001</c:v>
                </c:pt>
                <c:pt idx="15653">
                  <c:v>69.783000000000001</c:v>
                </c:pt>
                <c:pt idx="15654">
                  <c:v>69.778000000000006</c:v>
                </c:pt>
                <c:pt idx="15655">
                  <c:v>69.894000000000005</c:v>
                </c:pt>
                <c:pt idx="15656">
                  <c:v>69.825999999999993</c:v>
                </c:pt>
                <c:pt idx="15657">
                  <c:v>69.731999999999999</c:v>
                </c:pt>
                <c:pt idx="15658">
                  <c:v>69.575000000000003</c:v>
                </c:pt>
                <c:pt idx="15659">
                  <c:v>69.570999999999998</c:v>
                </c:pt>
                <c:pt idx="15660">
                  <c:v>69.744</c:v>
                </c:pt>
                <c:pt idx="15661">
                  <c:v>69.933000000000007</c:v>
                </c:pt>
                <c:pt idx="15662">
                  <c:v>69.989000000000004</c:v>
                </c:pt>
                <c:pt idx="15663">
                  <c:v>69.912999999999997</c:v>
                </c:pt>
                <c:pt idx="15664">
                  <c:v>69.95</c:v>
                </c:pt>
                <c:pt idx="15665">
                  <c:v>70.143000000000001</c:v>
                </c:pt>
                <c:pt idx="15666">
                  <c:v>69.849999999999994</c:v>
                </c:pt>
                <c:pt idx="15667">
                  <c:v>69.867999999999995</c:v>
                </c:pt>
                <c:pt idx="15668">
                  <c:v>69.924999999999997</c:v>
                </c:pt>
                <c:pt idx="15669">
                  <c:v>69.966999999999999</c:v>
                </c:pt>
                <c:pt idx="15670">
                  <c:v>69.738</c:v>
                </c:pt>
                <c:pt idx="15671">
                  <c:v>69.813999999999993</c:v>
                </c:pt>
                <c:pt idx="15672">
                  <c:v>69.644000000000005</c:v>
                </c:pt>
                <c:pt idx="15673">
                  <c:v>69.674000000000007</c:v>
                </c:pt>
                <c:pt idx="15674">
                  <c:v>69.734999999999999</c:v>
                </c:pt>
                <c:pt idx="15675">
                  <c:v>69.703000000000003</c:v>
                </c:pt>
                <c:pt idx="15676">
                  <c:v>69.460999999999999</c:v>
                </c:pt>
                <c:pt idx="15677">
                  <c:v>69.707999999999998</c:v>
                </c:pt>
                <c:pt idx="15678">
                  <c:v>69.825999999999993</c:v>
                </c:pt>
                <c:pt idx="15679">
                  <c:v>69.596999999999994</c:v>
                </c:pt>
                <c:pt idx="15680">
                  <c:v>69.66</c:v>
                </c:pt>
                <c:pt idx="15681">
                  <c:v>69.644000000000005</c:v>
                </c:pt>
                <c:pt idx="15682">
                  <c:v>69.649000000000001</c:v>
                </c:pt>
                <c:pt idx="15683">
                  <c:v>69.837999999999994</c:v>
                </c:pt>
                <c:pt idx="15684">
                  <c:v>69.843000000000004</c:v>
                </c:pt>
                <c:pt idx="15685">
                  <c:v>69.808000000000007</c:v>
                </c:pt>
                <c:pt idx="15686">
                  <c:v>69.912999999999997</c:v>
                </c:pt>
                <c:pt idx="15687">
                  <c:v>69.864000000000004</c:v>
                </c:pt>
                <c:pt idx="15688">
                  <c:v>69.837999999999994</c:v>
                </c:pt>
                <c:pt idx="15689">
                  <c:v>69.619</c:v>
                </c:pt>
                <c:pt idx="15690">
                  <c:v>69.944000000000003</c:v>
                </c:pt>
                <c:pt idx="15691">
                  <c:v>69.882000000000005</c:v>
                </c:pt>
                <c:pt idx="15692">
                  <c:v>69.846000000000004</c:v>
                </c:pt>
                <c:pt idx="15693">
                  <c:v>69.804000000000002</c:v>
                </c:pt>
                <c:pt idx="15694">
                  <c:v>69.820999999999998</c:v>
                </c:pt>
                <c:pt idx="15695">
                  <c:v>70.078000000000003</c:v>
                </c:pt>
                <c:pt idx="15696">
                  <c:v>70.231999999999999</c:v>
                </c:pt>
                <c:pt idx="15697">
                  <c:v>70.120999999999995</c:v>
                </c:pt>
                <c:pt idx="15698">
                  <c:v>70.378</c:v>
                </c:pt>
                <c:pt idx="15699">
                  <c:v>70.426000000000002</c:v>
                </c:pt>
                <c:pt idx="15700">
                  <c:v>70.739999999999995</c:v>
                </c:pt>
                <c:pt idx="15701">
                  <c:v>70.403999999999996</c:v>
                </c:pt>
                <c:pt idx="15702">
                  <c:v>70.341999999999999</c:v>
                </c:pt>
                <c:pt idx="15703">
                  <c:v>70.441999999999993</c:v>
                </c:pt>
                <c:pt idx="15704">
                  <c:v>70.286000000000001</c:v>
                </c:pt>
                <c:pt idx="15705">
                  <c:v>70.221999999999994</c:v>
                </c:pt>
                <c:pt idx="15706">
                  <c:v>70.167000000000002</c:v>
                </c:pt>
                <c:pt idx="15707">
                  <c:v>70.231999999999999</c:v>
                </c:pt>
                <c:pt idx="15708">
                  <c:v>70.283000000000001</c:v>
                </c:pt>
                <c:pt idx="15709">
                  <c:v>70.006</c:v>
                </c:pt>
                <c:pt idx="15710">
                  <c:v>70.34</c:v>
                </c:pt>
                <c:pt idx="15711">
                  <c:v>70.346000000000004</c:v>
                </c:pt>
                <c:pt idx="15712">
                  <c:v>70.495999999999995</c:v>
                </c:pt>
                <c:pt idx="15713">
                  <c:v>70.691999999999993</c:v>
                </c:pt>
                <c:pt idx="15714">
                  <c:v>70.59</c:v>
                </c:pt>
                <c:pt idx="15715">
                  <c:v>70.608000000000004</c:v>
                </c:pt>
                <c:pt idx="15716">
                  <c:v>70.531000000000006</c:v>
                </c:pt>
                <c:pt idx="15717">
                  <c:v>70.599999999999994</c:v>
                </c:pt>
                <c:pt idx="15718">
                  <c:v>70.477999999999994</c:v>
                </c:pt>
                <c:pt idx="15719">
                  <c:v>70.66</c:v>
                </c:pt>
                <c:pt idx="15720">
                  <c:v>70.536000000000001</c:v>
                </c:pt>
                <c:pt idx="15721">
                  <c:v>70.3</c:v>
                </c:pt>
                <c:pt idx="15722">
                  <c:v>70.269000000000005</c:v>
                </c:pt>
                <c:pt idx="15723">
                  <c:v>70.385000000000005</c:v>
                </c:pt>
                <c:pt idx="15724">
                  <c:v>70.364000000000004</c:v>
                </c:pt>
                <c:pt idx="15725">
                  <c:v>70.585999999999999</c:v>
                </c:pt>
                <c:pt idx="15726">
                  <c:v>70.861000000000004</c:v>
                </c:pt>
                <c:pt idx="15727">
                  <c:v>70.912999999999997</c:v>
                </c:pt>
                <c:pt idx="15728">
                  <c:v>70.649000000000001</c:v>
                </c:pt>
                <c:pt idx="15729">
                  <c:v>70.7</c:v>
                </c:pt>
                <c:pt idx="15730">
                  <c:v>70.671999999999997</c:v>
                </c:pt>
                <c:pt idx="15731">
                  <c:v>70.591999999999999</c:v>
                </c:pt>
                <c:pt idx="15732">
                  <c:v>70.769000000000005</c:v>
                </c:pt>
                <c:pt idx="15733">
                  <c:v>70.671999999999997</c:v>
                </c:pt>
                <c:pt idx="15734">
                  <c:v>70.945999999999998</c:v>
                </c:pt>
                <c:pt idx="15735">
                  <c:v>70.771000000000001</c:v>
                </c:pt>
                <c:pt idx="15736">
                  <c:v>70.813999999999993</c:v>
                </c:pt>
                <c:pt idx="15737">
                  <c:v>70.947000000000003</c:v>
                </c:pt>
                <c:pt idx="15738">
                  <c:v>70.849999999999994</c:v>
                </c:pt>
                <c:pt idx="15739">
                  <c:v>70.832999999999998</c:v>
                </c:pt>
                <c:pt idx="15740">
                  <c:v>70.849000000000004</c:v>
                </c:pt>
                <c:pt idx="15741">
                  <c:v>70.554000000000002</c:v>
                </c:pt>
                <c:pt idx="15742">
                  <c:v>70.754000000000005</c:v>
                </c:pt>
                <c:pt idx="15743">
                  <c:v>70.781999999999996</c:v>
                </c:pt>
                <c:pt idx="15744">
                  <c:v>70.524000000000001</c:v>
                </c:pt>
                <c:pt idx="15745">
                  <c:v>70.734999999999999</c:v>
                </c:pt>
                <c:pt idx="15746">
                  <c:v>70.896000000000001</c:v>
                </c:pt>
                <c:pt idx="15747">
                  <c:v>70.703000000000003</c:v>
                </c:pt>
                <c:pt idx="15748">
                  <c:v>70.772000000000006</c:v>
                </c:pt>
                <c:pt idx="15749">
                  <c:v>70.718999999999994</c:v>
                </c:pt>
                <c:pt idx="15750">
                  <c:v>70.632999999999996</c:v>
                </c:pt>
                <c:pt idx="15751">
                  <c:v>70.757999999999996</c:v>
                </c:pt>
                <c:pt idx="15752">
                  <c:v>70.811000000000007</c:v>
                </c:pt>
                <c:pt idx="15753">
                  <c:v>70.861000000000004</c:v>
                </c:pt>
                <c:pt idx="15754">
                  <c:v>70.603999999999999</c:v>
                </c:pt>
                <c:pt idx="15755">
                  <c:v>70.873999999999995</c:v>
                </c:pt>
                <c:pt idx="15756">
                  <c:v>70.817999999999998</c:v>
                </c:pt>
                <c:pt idx="15757">
                  <c:v>70.900000000000006</c:v>
                </c:pt>
                <c:pt idx="15758">
                  <c:v>70.674000000000007</c:v>
                </c:pt>
                <c:pt idx="15759">
                  <c:v>70.674999999999997</c:v>
                </c:pt>
                <c:pt idx="15760">
                  <c:v>70.849000000000004</c:v>
                </c:pt>
                <c:pt idx="15761">
                  <c:v>70.563999999999993</c:v>
                </c:pt>
                <c:pt idx="15762">
                  <c:v>70.888000000000005</c:v>
                </c:pt>
                <c:pt idx="15763">
                  <c:v>70.768000000000001</c:v>
                </c:pt>
                <c:pt idx="15764">
                  <c:v>71.093000000000004</c:v>
                </c:pt>
                <c:pt idx="15765">
                  <c:v>71.099000000000004</c:v>
                </c:pt>
                <c:pt idx="15766">
                  <c:v>70.912999999999997</c:v>
                </c:pt>
                <c:pt idx="15767">
                  <c:v>71.010999999999996</c:v>
                </c:pt>
                <c:pt idx="15768">
                  <c:v>70.876000000000005</c:v>
                </c:pt>
                <c:pt idx="15769">
                  <c:v>71.165000000000006</c:v>
                </c:pt>
                <c:pt idx="15770">
                  <c:v>70.796999999999997</c:v>
                </c:pt>
                <c:pt idx="15771">
                  <c:v>70.957999999999998</c:v>
                </c:pt>
                <c:pt idx="15772">
                  <c:v>71.162999999999997</c:v>
                </c:pt>
                <c:pt idx="15773">
                  <c:v>71.039000000000001</c:v>
                </c:pt>
                <c:pt idx="15774">
                  <c:v>71.117000000000004</c:v>
                </c:pt>
                <c:pt idx="15775">
                  <c:v>71.221000000000004</c:v>
                </c:pt>
                <c:pt idx="15776">
                  <c:v>71.225999999999999</c:v>
                </c:pt>
                <c:pt idx="15777">
                  <c:v>71.275999999999996</c:v>
                </c:pt>
                <c:pt idx="15778">
                  <c:v>71.066999999999993</c:v>
                </c:pt>
                <c:pt idx="15779">
                  <c:v>70.897000000000006</c:v>
                </c:pt>
                <c:pt idx="15780">
                  <c:v>71.203999999999994</c:v>
                </c:pt>
                <c:pt idx="15781">
                  <c:v>71.275999999999996</c:v>
                </c:pt>
                <c:pt idx="15782">
                  <c:v>70.981999999999999</c:v>
                </c:pt>
                <c:pt idx="15783">
                  <c:v>71.198999999999998</c:v>
                </c:pt>
                <c:pt idx="15784">
                  <c:v>71.188999999999993</c:v>
                </c:pt>
                <c:pt idx="15785">
                  <c:v>71.150999999999996</c:v>
                </c:pt>
                <c:pt idx="15786">
                  <c:v>71.385999999999996</c:v>
                </c:pt>
                <c:pt idx="15787">
                  <c:v>71.238</c:v>
                </c:pt>
                <c:pt idx="15788">
                  <c:v>71.325999999999993</c:v>
                </c:pt>
                <c:pt idx="15789">
                  <c:v>71.16</c:v>
                </c:pt>
                <c:pt idx="15790">
                  <c:v>71.132000000000005</c:v>
                </c:pt>
                <c:pt idx="15791">
                  <c:v>71.210999999999999</c:v>
                </c:pt>
                <c:pt idx="15792">
                  <c:v>70.992000000000004</c:v>
                </c:pt>
                <c:pt idx="15793">
                  <c:v>70.962999999999994</c:v>
                </c:pt>
                <c:pt idx="15794">
                  <c:v>71.2</c:v>
                </c:pt>
                <c:pt idx="15795">
                  <c:v>71.179000000000002</c:v>
                </c:pt>
                <c:pt idx="15796">
                  <c:v>70.957999999999998</c:v>
                </c:pt>
                <c:pt idx="15797">
                  <c:v>71.123999999999995</c:v>
                </c:pt>
                <c:pt idx="15798">
                  <c:v>71.114999999999995</c:v>
                </c:pt>
                <c:pt idx="15799">
                  <c:v>71.075000000000003</c:v>
                </c:pt>
                <c:pt idx="15800">
                  <c:v>71.108000000000004</c:v>
                </c:pt>
                <c:pt idx="15801">
                  <c:v>71.007999999999996</c:v>
                </c:pt>
                <c:pt idx="15802">
                  <c:v>71.004000000000005</c:v>
                </c:pt>
                <c:pt idx="15803">
                  <c:v>71.091999999999999</c:v>
                </c:pt>
                <c:pt idx="15804">
                  <c:v>71.194000000000003</c:v>
                </c:pt>
                <c:pt idx="15805">
                  <c:v>70.903999999999996</c:v>
                </c:pt>
                <c:pt idx="15806">
                  <c:v>71.156000000000006</c:v>
                </c:pt>
                <c:pt idx="15807">
                  <c:v>71.153000000000006</c:v>
                </c:pt>
                <c:pt idx="15808">
                  <c:v>71.242000000000004</c:v>
                </c:pt>
                <c:pt idx="15809">
                  <c:v>71.278999999999996</c:v>
                </c:pt>
                <c:pt idx="15810">
                  <c:v>71.281999999999996</c:v>
                </c:pt>
                <c:pt idx="15811">
                  <c:v>71.293000000000006</c:v>
                </c:pt>
                <c:pt idx="15812">
                  <c:v>71.239000000000004</c:v>
                </c:pt>
                <c:pt idx="15813">
                  <c:v>71.293000000000006</c:v>
                </c:pt>
                <c:pt idx="15814">
                  <c:v>71.274000000000001</c:v>
                </c:pt>
                <c:pt idx="15815">
                  <c:v>71.403999999999996</c:v>
                </c:pt>
                <c:pt idx="15816">
                  <c:v>71.400000000000006</c:v>
                </c:pt>
                <c:pt idx="15817">
                  <c:v>71.19</c:v>
                </c:pt>
                <c:pt idx="15818">
                  <c:v>71.182000000000002</c:v>
                </c:pt>
                <c:pt idx="15819">
                  <c:v>71.176000000000002</c:v>
                </c:pt>
                <c:pt idx="15820">
                  <c:v>70.962999999999994</c:v>
                </c:pt>
                <c:pt idx="15821">
                  <c:v>70.992999999999995</c:v>
                </c:pt>
                <c:pt idx="15822">
                  <c:v>70.668000000000006</c:v>
                </c:pt>
                <c:pt idx="15823">
                  <c:v>70.903999999999996</c:v>
                </c:pt>
                <c:pt idx="15824">
                  <c:v>70.834999999999994</c:v>
                </c:pt>
                <c:pt idx="15825">
                  <c:v>70.781999999999996</c:v>
                </c:pt>
                <c:pt idx="15826">
                  <c:v>70.875</c:v>
                </c:pt>
                <c:pt idx="15827">
                  <c:v>71.122</c:v>
                </c:pt>
                <c:pt idx="15828">
                  <c:v>70.646000000000001</c:v>
                </c:pt>
                <c:pt idx="15829">
                  <c:v>70.896000000000001</c:v>
                </c:pt>
                <c:pt idx="15830">
                  <c:v>71.036000000000001</c:v>
                </c:pt>
                <c:pt idx="15831">
                  <c:v>71.09</c:v>
                </c:pt>
                <c:pt idx="15832">
                  <c:v>71.057000000000002</c:v>
                </c:pt>
                <c:pt idx="15833">
                  <c:v>71.003</c:v>
                </c:pt>
                <c:pt idx="15834">
                  <c:v>70.962999999999994</c:v>
                </c:pt>
                <c:pt idx="15835">
                  <c:v>71.018000000000001</c:v>
                </c:pt>
                <c:pt idx="15836">
                  <c:v>71.322000000000003</c:v>
                </c:pt>
                <c:pt idx="15837">
                  <c:v>71.228999999999999</c:v>
                </c:pt>
                <c:pt idx="15838">
                  <c:v>71.274000000000001</c:v>
                </c:pt>
                <c:pt idx="15839">
                  <c:v>71.379000000000005</c:v>
                </c:pt>
                <c:pt idx="15840">
                  <c:v>71.215000000000003</c:v>
                </c:pt>
                <c:pt idx="15841">
                  <c:v>71.313999999999993</c:v>
                </c:pt>
                <c:pt idx="15842">
                  <c:v>71.421999999999997</c:v>
                </c:pt>
                <c:pt idx="15843">
                  <c:v>71.382999999999996</c:v>
                </c:pt>
                <c:pt idx="15844">
                  <c:v>71.540000000000006</c:v>
                </c:pt>
                <c:pt idx="15845">
                  <c:v>71.784999999999997</c:v>
                </c:pt>
                <c:pt idx="15846">
                  <c:v>71.313000000000002</c:v>
                </c:pt>
                <c:pt idx="15847">
                  <c:v>71.450999999999993</c:v>
                </c:pt>
                <c:pt idx="15848">
                  <c:v>71.578999999999994</c:v>
                </c:pt>
                <c:pt idx="15849">
                  <c:v>71.411000000000001</c:v>
                </c:pt>
                <c:pt idx="15850">
                  <c:v>71.459999999999994</c:v>
                </c:pt>
                <c:pt idx="15851">
                  <c:v>71.337999999999994</c:v>
                </c:pt>
                <c:pt idx="15852">
                  <c:v>71.596999999999994</c:v>
                </c:pt>
                <c:pt idx="15853">
                  <c:v>71.260999999999996</c:v>
                </c:pt>
                <c:pt idx="15854">
                  <c:v>71.343000000000004</c:v>
                </c:pt>
                <c:pt idx="15855">
                  <c:v>71.063000000000002</c:v>
                </c:pt>
                <c:pt idx="15856">
                  <c:v>70.956999999999994</c:v>
                </c:pt>
                <c:pt idx="15857">
                  <c:v>70.975999999999999</c:v>
                </c:pt>
                <c:pt idx="15858">
                  <c:v>71.024000000000001</c:v>
                </c:pt>
                <c:pt idx="15859">
                  <c:v>71.063999999999993</c:v>
                </c:pt>
                <c:pt idx="15860">
                  <c:v>70.974999999999994</c:v>
                </c:pt>
                <c:pt idx="15861">
                  <c:v>71.256</c:v>
                </c:pt>
                <c:pt idx="15862">
                  <c:v>71.034999999999997</c:v>
                </c:pt>
                <c:pt idx="15863">
                  <c:v>71.043999999999997</c:v>
                </c:pt>
                <c:pt idx="15864">
                  <c:v>70.938000000000002</c:v>
                </c:pt>
                <c:pt idx="15865">
                  <c:v>71.003</c:v>
                </c:pt>
                <c:pt idx="15866">
                  <c:v>71.322000000000003</c:v>
                </c:pt>
                <c:pt idx="15867">
                  <c:v>71.006</c:v>
                </c:pt>
                <c:pt idx="15868">
                  <c:v>71.075000000000003</c:v>
                </c:pt>
                <c:pt idx="15869">
                  <c:v>71.332999999999998</c:v>
                </c:pt>
                <c:pt idx="15870">
                  <c:v>71.332999999999998</c:v>
                </c:pt>
                <c:pt idx="15871">
                  <c:v>71.356999999999999</c:v>
                </c:pt>
                <c:pt idx="15872">
                  <c:v>71.716999999999999</c:v>
                </c:pt>
                <c:pt idx="15873">
                  <c:v>71.549000000000007</c:v>
                </c:pt>
                <c:pt idx="15874">
                  <c:v>71.478999999999999</c:v>
                </c:pt>
                <c:pt idx="15875">
                  <c:v>71.606999999999999</c:v>
                </c:pt>
                <c:pt idx="15876">
                  <c:v>71.506</c:v>
                </c:pt>
                <c:pt idx="15877">
                  <c:v>71.861000000000004</c:v>
                </c:pt>
                <c:pt idx="15878">
                  <c:v>72.018000000000001</c:v>
                </c:pt>
                <c:pt idx="15879">
                  <c:v>71.906000000000006</c:v>
                </c:pt>
                <c:pt idx="15880">
                  <c:v>71.988</c:v>
                </c:pt>
                <c:pt idx="15881">
                  <c:v>71.748999999999995</c:v>
                </c:pt>
                <c:pt idx="15882">
                  <c:v>72.031999999999996</c:v>
                </c:pt>
                <c:pt idx="15883">
                  <c:v>71.906999999999996</c:v>
                </c:pt>
                <c:pt idx="15884">
                  <c:v>72.183000000000007</c:v>
                </c:pt>
                <c:pt idx="15885">
                  <c:v>71.656000000000006</c:v>
                </c:pt>
                <c:pt idx="15886">
                  <c:v>71.602999999999994</c:v>
                </c:pt>
                <c:pt idx="15887">
                  <c:v>71.900000000000006</c:v>
                </c:pt>
                <c:pt idx="15888">
                  <c:v>71.745999999999995</c:v>
                </c:pt>
                <c:pt idx="15889">
                  <c:v>71.617999999999995</c:v>
                </c:pt>
                <c:pt idx="15890">
                  <c:v>71.870999999999995</c:v>
                </c:pt>
                <c:pt idx="15891">
                  <c:v>71.558000000000007</c:v>
                </c:pt>
                <c:pt idx="15892">
                  <c:v>71.492000000000004</c:v>
                </c:pt>
                <c:pt idx="15893">
                  <c:v>71.424999999999997</c:v>
                </c:pt>
                <c:pt idx="15894">
                  <c:v>71.353999999999999</c:v>
                </c:pt>
                <c:pt idx="15895">
                  <c:v>71.421000000000006</c:v>
                </c:pt>
                <c:pt idx="15896">
                  <c:v>71.149000000000001</c:v>
                </c:pt>
                <c:pt idx="15897">
                  <c:v>71.352999999999994</c:v>
                </c:pt>
                <c:pt idx="15898">
                  <c:v>71.263999999999996</c:v>
                </c:pt>
                <c:pt idx="15899">
                  <c:v>71.350999999999999</c:v>
                </c:pt>
                <c:pt idx="15900">
                  <c:v>71.138999999999996</c:v>
                </c:pt>
                <c:pt idx="15901">
                  <c:v>70.763999999999996</c:v>
                </c:pt>
                <c:pt idx="15902">
                  <c:v>70.879000000000005</c:v>
                </c:pt>
                <c:pt idx="15903">
                  <c:v>70.742999999999995</c:v>
                </c:pt>
                <c:pt idx="15904">
                  <c:v>70.882000000000005</c:v>
                </c:pt>
                <c:pt idx="15905">
                  <c:v>70.975999999999999</c:v>
                </c:pt>
                <c:pt idx="15906">
                  <c:v>71.025000000000006</c:v>
                </c:pt>
                <c:pt idx="15907">
                  <c:v>70.995999999999995</c:v>
                </c:pt>
                <c:pt idx="15908">
                  <c:v>70.853999999999999</c:v>
                </c:pt>
                <c:pt idx="15909">
                  <c:v>71.221000000000004</c:v>
                </c:pt>
                <c:pt idx="15910">
                  <c:v>71.11</c:v>
                </c:pt>
                <c:pt idx="15911">
                  <c:v>71.168000000000006</c:v>
                </c:pt>
                <c:pt idx="15912">
                  <c:v>71.132000000000005</c:v>
                </c:pt>
                <c:pt idx="15913">
                  <c:v>71.200999999999993</c:v>
                </c:pt>
                <c:pt idx="15914">
                  <c:v>71.325000000000003</c:v>
                </c:pt>
                <c:pt idx="15915">
                  <c:v>71.537999999999997</c:v>
                </c:pt>
                <c:pt idx="15916">
                  <c:v>71.332999999999998</c:v>
                </c:pt>
                <c:pt idx="15917">
                  <c:v>71.700999999999993</c:v>
                </c:pt>
                <c:pt idx="15918">
                  <c:v>71.768000000000001</c:v>
                </c:pt>
                <c:pt idx="15919">
                  <c:v>71.507000000000005</c:v>
                </c:pt>
                <c:pt idx="15920">
                  <c:v>71.513000000000005</c:v>
                </c:pt>
                <c:pt idx="15921">
                  <c:v>71.787999999999997</c:v>
                </c:pt>
                <c:pt idx="15922">
                  <c:v>71.822000000000003</c:v>
                </c:pt>
                <c:pt idx="15923">
                  <c:v>71.924000000000007</c:v>
                </c:pt>
                <c:pt idx="15924">
                  <c:v>71.950999999999993</c:v>
                </c:pt>
                <c:pt idx="15925">
                  <c:v>71.683000000000007</c:v>
                </c:pt>
                <c:pt idx="15926">
                  <c:v>71.69</c:v>
                </c:pt>
                <c:pt idx="15927">
                  <c:v>71.683000000000007</c:v>
                </c:pt>
                <c:pt idx="15928">
                  <c:v>71.783000000000001</c:v>
                </c:pt>
                <c:pt idx="15929">
                  <c:v>71.885000000000005</c:v>
                </c:pt>
                <c:pt idx="15930">
                  <c:v>71.861000000000004</c:v>
                </c:pt>
                <c:pt idx="15931">
                  <c:v>71.721000000000004</c:v>
                </c:pt>
                <c:pt idx="15932">
                  <c:v>71.742000000000004</c:v>
                </c:pt>
                <c:pt idx="15933">
                  <c:v>71.513999999999996</c:v>
                </c:pt>
                <c:pt idx="15934">
                  <c:v>71.64</c:v>
                </c:pt>
                <c:pt idx="15935">
                  <c:v>71.658000000000001</c:v>
                </c:pt>
                <c:pt idx="15936">
                  <c:v>71.680999999999997</c:v>
                </c:pt>
                <c:pt idx="15937">
                  <c:v>71.36</c:v>
                </c:pt>
                <c:pt idx="15938">
                  <c:v>71.7</c:v>
                </c:pt>
                <c:pt idx="15939">
                  <c:v>71.337999999999994</c:v>
                </c:pt>
                <c:pt idx="15940">
                  <c:v>71.406000000000006</c:v>
                </c:pt>
                <c:pt idx="15941">
                  <c:v>71.513000000000005</c:v>
                </c:pt>
                <c:pt idx="15942">
                  <c:v>71.478999999999999</c:v>
                </c:pt>
                <c:pt idx="15943">
                  <c:v>71.39</c:v>
                </c:pt>
                <c:pt idx="15944">
                  <c:v>71.625</c:v>
                </c:pt>
                <c:pt idx="15945">
                  <c:v>71.447000000000003</c:v>
                </c:pt>
                <c:pt idx="15946">
                  <c:v>71.426000000000002</c:v>
                </c:pt>
                <c:pt idx="15947">
                  <c:v>71.444000000000003</c:v>
                </c:pt>
                <c:pt idx="15948">
                  <c:v>71.372</c:v>
                </c:pt>
                <c:pt idx="15949">
                  <c:v>71.230999999999995</c:v>
                </c:pt>
                <c:pt idx="15950">
                  <c:v>71.126000000000005</c:v>
                </c:pt>
                <c:pt idx="15951">
                  <c:v>70.941999999999993</c:v>
                </c:pt>
                <c:pt idx="15952">
                  <c:v>71.308000000000007</c:v>
                </c:pt>
                <c:pt idx="15953">
                  <c:v>71.317999999999998</c:v>
                </c:pt>
                <c:pt idx="15954">
                  <c:v>71.162999999999997</c:v>
                </c:pt>
                <c:pt idx="15955">
                  <c:v>71.313000000000002</c:v>
                </c:pt>
                <c:pt idx="15956">
                  <c:v>71.141999999999996</c:v>
                </c:pt>
                <c:pt idx="15957">
                  <c:v>71.385000000000005</c:v>
                </c:pt>
                <c:pt idx="15958">
                  <c:v>71.305999999999997</c:v>
                </c:pt>
                <c:pt idx="15959">
                  <c:v>71.331000000000003</c:v>
                </c:pt>
                <c:pt idx="15960">
                  <c:v>71.346999999999994</c:v>
                </c:pt>
                <c:pt idx="15961">
                  <c:v>71.430999999999997</c:v>
                </c:pt>
                <c:pt idx="15962">
                  <c:v>71.424999999999997</c:v>
                </c:pt>
                <c:pt idx="15963">
                  <c:v>71.287999999999997</c:v>
                </c:pt>
                <c:pt idx="15964">
                  <c:v>71.216999999999999</c:v>
                </c:pt>
                <c:pt idx="15965">
                  <c:v>71.093999999999994</c:v>
                </c:pt>
                <c:pt idx="15966">
                  <c:v>71.167000000000002</c:v>
                </c:pt>
                <c:pt idx="15967">
                  <c:v>71.174999999999997</c:v>
                </c:pt>
                <c:pt idx="15968">
                  <c:v>71.207999999999998</c:v>
                </c:pt>
                <c:pt idx="15969">
                  <c:v>71.358000000000004</c:v>
                </c:pt>
                <c:pt idx="15970">
                  <c:v>71.39</c:v>
                </c:pt>
                <c:pt idx="15971">
                  <c:v>71.403000000000006</c:v>
                </c:pt>
                <c:pt idx="15972">
                  <c:v>71.206000000000003</c:v>
                </c:pt>
                <c:pt idx="15973">
                  <c:v>71.350999999999999</c:v>
                </c:pt>
                <c:pt idx="15974">
                  <c:v>71.239999999999995</c:v>
                </c:pt>
                <c:pt idx="15975">
                  <c:v>71.129000000000005</c:v>
                </c:pt>
                <c:pt idx="15976">
                  <c:v>71.224999999999994</c:v>
                </c:pt>
                <c:pt idx="15977">
                  <c:v>71.055999999999997</c:v>
                </c:pt>
                <c:pt idx="15978">
                  <c:v>70.994</c:v>
                </c:pt>
                <c:pt idx="15979">
                  <c:v>71.11</c:v>
                </c:pt>
                <c:pt idx="15980">
                  <c:v>71.542000000000002</c:v>
                </c:pt>
                <c:pt idx="15981">
                  <c:v>71.203999999999994</c:v>
                </c:pt>
                <c:pt idx="15982">
                  <c:v>71.275000000000006</c:v>
                </c:pt>
                <c:pt idx="15983">
                  <c:v>71.185000000000002</c:v>
                </c:pt>
                <c:pt idx="15984">
                  <c:v>71.135999999999996</c:v>
                </c:pt>
                <c:pt idx="15985">
                  <c:v>71.138000000000005</c:v>
                </c:pt>
                <c:pt idx="15986">
                  <c:v>71.025000000000006</c:v>
                </c:pt>
                <c:pt idx="15987">
                  <c:v>70.763999999999996</c:v>
                </c:pt>
                <c:pt idx="15988">
                  <c:v>71.244</c:v>
                </c:pt>
                <c:pt idx="15989">
                  <c:v>71.341999999999999</c:v>
                </c:pt>
                <c:pt idx="15990">
                  <c:v>70.994</c:v>
                </c:pt>
                <c:pt idx="15991">
                  <c:v>70.843000000000004</c:v>
                </c:pt>
                <c:pt idx="15992">
                  <c:v>70.715000000000003</c:v>
                </c:pt>
                <c:pt idx="15993">
                  <c:v>70.903999999999996</c:v>
                </c:pt>
                <c:pt idx="15994">
                  <c:v>71.070999999999998</c:v>
                </c:pt>
                <c:pt idx="15995">
                  <c:v>71.099000000000004</c:v>
                </c:pt>
                <c:pt idx="15996">
                  <c:v>71.207999999999998</c:v>
                </c:pt>
                <c:pt idx="15997">
                  <c:v>71.119</c:v>
                </c:pt>
                <c:pt idx="15998">
                  <c:v>71.043999999999997</c:v>
                </c:pt>
                <c:pt idx="15999">
                  <c:v>71.200999999999993</c:v>
                </c:pt>
                <c:pt idx="16000">
                  <c:v>71.194000000000003</c:v>
                </c:pt>
                <c:pt idx="16001">
                  <c:v>71.356999999999999</c:v>
                </c:pt>
                <c:pt idx="16002">
                  <c:v>71.213999999999999</c:v>
                </c:pt>
                <c:pt idx="16003">
                  <c:v>71</c:v>
                </c:pt>
                <c:pt idx="16004">
                  <c:v>71.117999999999995</c:v>
                </c:pt>
                <c:pt idx="16005">
                  <c:v>71.006</c:v>
                </c:pt>
                <c:pt idx="16006">
                  <c:v>70.825000000000003</c:v>
                </c:pt>
                <c:pt idx="16007">
                  <c:v>71.174000000000007</c:v>
                </c:pt>
                <c:pt idx="16008">
                  <c:v>71.248999999999995</c:v>
                </c:pt>
                <c:pt idx="16009">
                  <c:v>71.399000000000001</c:v>
                </c:pt>
                <c:pt idx="16010">
                  <c:v>71.192999999999998</c:v>
                </c:pt>
                <c:pt idx="16011">
                  <c:v>71.367000000000004</c:v>
                </c:pt>
                <c:pt idx="16012">
                  <c:v>71.486000000000004</c:v>
                </c:pt>
                <c:pt idx="16013">
                  <c:v>71.492000000000004</c:v>
                </c:pt>
                <c:pt idx="16014">
                  <c:v>71.426000000000002</c:v>
                </c:pt>
                <c:pt idx="16015">
                  <c:v>71.135999999999996</c:v>
                </c:pt>
                <c:pt idx="16016">
                  <c:v>71.445999999999998</c:v>
                </c:pt>
                <c:pt idx="16017">
                  <c:v>71.813999999999993</c:v>
                </c:pt>
                <c:pt idx="16018">
                  <c:v>71.95</c:v>
                </c:pt>
                <c:pt idx="16019">
                  <c:v>71.769000000000005</c:v>
                </c:pt>
                <c:pt idx="16020">
                  <c:v>71.543999999999997</c:v>
                </c:pt>
                <c:pt idx="16021">
                  <c:v>71.715000000000003</c:v>
                </c:pt>
                <c:pt idx="16022">
                  <c:v>71.674999999999997</c:v>
                </c:pt>
                <c:pt idx="16023">
                  <c:v>71.778999999999996</c:v>
                </c:pt>
                <c:pt idx="16024">
                  <c:v>71.930999999999997</c:v>
                </c:pt>
                <c:pt idx="16025">
                  <c:v>71.849000000000004</c:v>
                </c:pt>
                <c:pt idx="16026">
                  <c:v>72.111000000000004</c:v>
                </c:pt>
                <c:pt idx="16027">
                  <c:v>72.069000000000003</c:v>
                </c:pt>
                <c:pt idx="16028">
                  <c:v>71.605999999999995</c:v>
                </c:pt>
                <c:pt idx="16029">
                  <c:v>71.658000000000001</c:v>
                </c:pt>
                <c:pt idx="16030">
                  <c:v>71.784999999999997</c:v>
                </c:pt>
                <c:pt idx="16031">
                  <c:v>72.058000000000007</c:v>
                </c:pt>
                <c:pt idx="16032">
                  <c:v>72.010999999999996</c:v>
                </c:pt>
                <c:pt idx="16033">
                  <c:v>71.864999999999995</c:v>
                </c:pt>
                <c:pt idx="16034">
                  <c:v>71.765000000000001</c:v>
                </c:pt>
                <c:pt idx="16035">
                  <c:v>71.653000000000006</c:v>
                </c:pt>
                <c:pt idx="16036">
                  <c:v>71.885000000000005</c:v>
                </c:pt>
                <c:pt idx="16037">
                  <c:v>72.031000000000006</c:v>
                </c:pt>
                <c:pt idx="16038">
                  <c:v>72.185000000000002</c:v>
                </c:pt>
                <c:pt idx="16039">
                  <c:v>71.820999999999998</c:v>
                </c:pt>
                <c:pt idx="16040">
                  <c:v>71.959999999999994</c:v>
                </c:pt>
                <c:pt idx="16041">
                  <c:v>71.843999999999994</c:v>
                </c:pt>
                <c:pt idx="16042">
                  <c:v>71.724000000000004</c:v>
                </c:pt>
                <c:pt idx="16043">
                  <c:v>71.811000000000007</c:v>
                </c:pt>
                <c:pt idx="16044">
                  <c:v>71.924999999999997</c:v>
                </c:pt>
                <c:pt idx="16045">
                  <c:v>71.811000000000007</c:v>
                </c:pt>
                <c:pt idx="16046">
                  <c:v>71.718999999999994</c:v>
                </c:pt>
                <c:pt idx="16047">
                  <c:v>71.557000000000002</c:v>
                </c:pt>
                <c:pt idx="16048">
                  <c:v>71.367999999999995</c:v>
                </c:pt>
                <c:pt idx="16049">
                  <c:v>71.331000000000003</c:v>
                </c:pt>
                <c:pt idx="16050">
                  <c:v>71.513000000000005</c:v>
                </c:pt>
                <c:pt idx="16051">
                  <c:v>71.466999999999999</c:v>
                </c:pt>
                <c:pt idx="16052">
                  <c:v>71.305999999999997</c:v>
                </c:pt>
                <c:pt idx="16053">
                  <c:v>71.543000000000006</c:v>
                </c:pt>
                <c:pt idx="16054">
                  <c:v>71.756</c:v>
                </c:pt>
                <c:pt idx="16055">
                  <c:v>72.182000000000002</c:v>
                </c:pt>
                <c:pt idx="16056">
                  <c:v>71.903000000000006</c:v>
                </c:pt>
                <c:pt idx="16057">
                  <c:v>71.888000000000005</c:v>
                </c:pt>
                <c:pt idx="16058">
                  <c:v>72.040000000000006</c:v>
                </c:pt>
                <c:pt idx="16059">
                  <c:v>72.031000000000006</c:v>
                </c:pt>
                <c:pt idx="16060">
                  <c:v>72.185000000000002</c:v>
                </c:pt>
                <c:pt idx="16061">
                  <c:v>72.245999999999995</c:v>
                </c:pt>
                <c:pt idx="16062">
                  <c:v>72.275999999999996</c:v>
                </c:pt>
                <c:pt idx="16063">
                  <c:v>72.031999999999996</c:v>
                </c:pt>
                <c:pt idx="16064">
                  <c:v>72.043999999999997</c:v>
                </c:pt>
                <c:pt idx="16065">
                  <c:v>72.150999999999996</c:v>
                </c:pt>
                <c:pt idx="16066">
                  <c:v>72.528000000000006</c:v>
                </c:pt>
                <c:pt idx="16067">
                  <c:v>72.372</c:v>
                </c:pt>
                <c:pt idx="16068">
                  <c:v>72.450999999999993</c:v>
                </c:pt>
                <c:pt idx="16069">
                  <c:v>72.218999999999994</c:v>
                </c:pt>
                <c:pt idx="16070">
                  <c:v>72.313999999999993</c:v>
                </c:pt>
                <c:pt idx="16071">
                  <c:v>72.462999999999994</c:v>
                </c:pt>
                <c:pt idx="16072">
                  <c:v>72.221000000000004</c:v>
                </c:pt>
                <c:pt idx="16073">
                  <c:v>72.39</c:v>
                </c:pt>
                <c:pt idx="16074">
                  <c:v>72.7</c:v>
                </c:pt>
                <c:pt idx="16075">
                  <c:v>72.617999999999995</c:v>
                </c:pt>
                <c:pt idx="16076">
                  <c:v>72.656000000000006</c:v>
                </c:pt>
                <c:pt idx="16077">
                  <c:v>72.715000000000003</c:v>
                </c:pt>
                <c:pt idx="16078">
                  <c:v>72.215000000000003</c:v>
                </c:pt>
                <c:pt idx="16079">
                  <c:v>72.231999999999999</c:v>
                </c:pt>
                <c:pt idx="16080">
                  <c:v>72.356999999999999</c:v>
                </c:pt>
                <c:pt idx="16081">
                  <c:v>72.260000000000005</c:v>
                </c:pt>
                <c:pt idx="16082">
                  <c:v>72.343999999999994</c:v>
                </c:pt>
                <c:pt idx="16083">
                  <c:v>72.361000000000004</c:v>
                </c:pt>
                <c:pt idx="16084">
                  <c:v>72.450999999999993</c:v>
                </c:pt>
                <c:pt idx="16085">
                  <c:v>72.176000000000002</c:v>
                </c:pt>
                <c:pt idx="16086">
                  <c:v>72.119</c:v>
                </c:pt>
                <c:pt idx="16087">
                  <c:v>72.600999999999999</c:v>
                </c:pt>
                <c:pt idx="16088">
                  <c:v>72.120999999999995</c:v>
                </c:pt>
                <c:pt idx="16089">
                  <c:v>72.025000000000006</c:v>
                </c:pt>
                <c:pt idx="16090">
                  <c:v>72.278000000000006</c:v>
                </c:pt>
                <c:pt idx="16091">
                  <c:v>72.304000000000002</c:v>
                </c:pt>
                <c:pt idx="16092">
                  <c:v>72.132000000000005</c:v>
                </c:pt>
                <c:pt idx="16093">
                  <c:v>71.941999999999993</c:v>
                </c:pt>
                <c:pt idx="16094">
                  <c:v>71.933000000000007</c:v>
                </c:pt>
                <c:pt idx="16095">
                  <c:v>71.927999999999997</c:v>
                </c:pt>
                <c:pt idx="16096">
                  <c:v>72.117000000000004</c:v>
                </c:pt>
                <c:pt idx="16097">
                  <c:v>72.203999999999994</c:v>
                </c:pt>
                <c:pt idx="16098">
                  <c:v>71.994</c:v>
                </c:pt>
                <c:pt idx="16099">
                  <c:v>71.846999999999994</c:v>
                </c:pt>
                <c:pt idx="16100">
                  <c:v>71.924999999999997</c:v>
                </c:pt>
                <c:pt idx="16101">
                  <c:v>71.768000000000001</c:v>
                </c:pt>
                <c:pt idx="16102">
                  <c:v>71.744</c:v>
                </c:pt>
                <c:pt idx="16103">
                  <c:v>72.054000000000002</c:v>
                </c:pt>
                <c:pt idx="16104">
                  <c:v>72.150000000000006</c:v>
                </c:pt>
                <c:pt idx="16105">
                  <c:v>72.388999999999996</c:v>
                </c:pt>
                <c:pt idx="16106">
                  <c:v>72.337999999999994</c:v>
                </c:pt>
                <c:pt idx="16107">
                  <c:v>72.343000000000004</c:v>
                </c:pt>
                <c:pt idx="16108">
                  <c:v>72.263999999999996</c:v>
                </c:pt>
                <c:pt idx="16109">
                  <c:v>72.608000000000004</c:v>
                </c:pt>
                <c:pt idx="16110">
                  <c:v>72.378</c:v>
                </c:pt>
                <c:pt idx="16111">
                  <c:v>72.471000000000004</c:v>
                </c:pt>
                <c:pt idx="16112">
                  <c:v>72.563000000000002</c:v>
                </c:pt>
                <c:pt idx="16113">
                  <c:v>72.585999999999999</c:v>
                </c:pt>
                <c:pt idx="16114">
                  <c:v>72.5</c:v>
                </c:pt>
                <c:pt idx="16115">
                  <c:v>72.64</c:v>
                </c:pt>
                <c:pt idx="16116">
                  <c:v>72.617999999999995</c:v>
                </c:pt>
                <c:pt idx="16117">
                  <c:v>72.628</c:v>
                </c:pt>
                <c:pt idx="16118">
                  <c:v>72.599999999999994</c:v>
                </c:pt>
                <c:pt idx="16119">
                  <c:v>72.585999999999999</c:v>
                </c:pt>
                <c:pt idx="16120">
                  <c:v>72.875</c:v>
                </c:pt>
                <c:pt idx="16121">
                  <c:v>72.789000000000001</c:v>
                </c:pt>
                <c:pt idx="16122">
                  <c:v>72.882999999999996</c:v>
                </c:pt>
                <c:pt idx="16123">
                  <c:v>72.971999999999994</c:v>
                </c:pt>
                <c:pt idx="16124">
                  <c:v>72.8</c:v>
                </c:pt>
                <c:pt idx="16125">
                  <c:v>72.525000000000006</c:v>
                </c:pt>
                <c:pt idx="16126">
                  <c:v>72.575000000000003</c:v>
                </c:pt>
                <c:pt idx="16127">
                  <c:v>72.225999999999999</c:v>
                </c:pt>
                <c:pt idx="16128">
                  <c:v>72.381</c:v>
                </c:pt>
                <c:pt idx="16129">
                  <c:v>72.617000000000004</c:v>
                </c:pt>
                <c:pt idx="16130">
                  <c:v>72.218000000000004</c:v>
                </c:pt>
                <c:pt idx="16131">
                  <c:v>72.087999999999994</c:v>
                </c:pt>
                <c:pt idx="16132">
                  <c:v>71.875</c:v>
                </c:pt>
                <c:pt idx="16133">
                  <c:v>72.025000000000006</c:v>
                </c:pt>
                <c:pt idx="16134">
                  <c:v>72.138999999999996</c:v>
                </c:pt>
                <c:pt idx="16135">
                  <c:v>72.195999999999998</c:v>
                </c:pt>
                <c:pt idx="16136">
                  <c:v>72.399000000000001</c:v>
                </c:pt>
                <c:pt idx="16137">
                  <c:v>72.081000000000003</c:v>
                </c:pt>
                <c:pt idx="16138">
                  <c:v>71.861000000000004</c:v>
                </c:pt>
                <c:pt idx="16139">
                  <c:v>71.703000000000003</c:v>
                </c:pt>
                <c:pt idx="16140">
                  <c:v>71.614000000000004</c:v>
                </c:pt>
                <c:pt idx="16141">
                  <c:v>71.963999999999999</c:v>
                </c:pt>
                <c:pt idx="16142">
                  <c:v>71.843000000000004</c:v>
                </c:pt>
                <c:pt idx="16143">
                  <c:v>71.965000000000003</c:v>
                </c:pt>
                <c:pt idx="16144">
                  <c:v>71.924999999999997</c:v>
                </c:pt>
                <c:pt idx="16145">
                  <c:v>71.515000000000001</c:v>
                </c:pt>
                <c:pt idx="16146">
                  <c:v>71.498999999999995</c:v>
                </c:pt>
                <c:pt idx="16147">
                  <c:v>71.915000000000006</c:v>
                </c:pt>
                <c:pt idx="16148">
                  <c:v>71.478999999999999</c:v>
                </c:pt>
                <c:pt idx="16149">
                  <c:v>72.088999999999999</c:v>
                </c:pt>
                <c:pt idx="16150">
                  <c:v>72.025999999999996</c:v>
                </c:pt>
                <c:pt idx="16151">
                  <c:v>71.974999999999994</c:v>
                </c:pt>
                <c:pt idx="16152">
                  <c:v>71.727999999999994</c:v>
                </c:pt>
                <c:pt idx="16153">
                  <c:v>71.941999999999993</c:v>
                </c:pt>
                <c:pt idx="16154">
                  <c:v>72.171999999999997</c:v>
                </c:pt>
                <c:pt idx="16155">
                  <c:v>72.200999999999993</c:v>
                </c:pt>
                <c:pt idx="16156">
                  <c:v>72.015000000000001</c:v>
                </c:pt>
                <c:pt idx="16157">
                  <c:v>71.882000000000005</c:v>
                </c:pt>
                <c:pt idx="16158">
                  <c:v>71.677999999999997</c:v>
                </c:pt>
                <c:pt idx="16159">
                  <c:v>71.501000000000005</c:v>
                </c:pt>
                <c:pt idx="16160">
                  <c:v>71.978999999999999</c:v>
                </c:pt>
                <c:pt idx="16161">
                  <c:v>71.921000000000006</c:v>
                </c:pt>
                <c:pt idx="16162">
                  <c:v>71.647000000000006</c:v>
                </c:pt>
                <c:pt idx="16163">
                  <c:v>71.802999999999997</c:v>
                </c:pt>
                <c:pt idx="16164">
                  <c:v>71.894000000000005</c:v>
                </c:pt>
                <c:pt idx="16165">
                  <c:v>71.879000000000005</c:v>
                </c:pt>
                <c:pt idx="16166">
                  <c:v>71.911000000000001</c:v>
                </c:pt>
                <c:pt idx="16167">
                  <c:v>71.853999999999999</c:v>
                </c:pt>
                <c:pt idx="16168">
                  <c:v>71.721999999999994</c:v>
                </c:pt>
                <c:pt idx="16169">
                  <c:v>71.679000000000002</c:v>
                </c:pt>
                <c:pt idx="16170">
                  <c:v>71.977999999999994</c:v>
                </c:pt>
                <c:pt idx="16171">
                  <c:v>71.856999999999999</c:v>
                </c:pt>
                <c:pt idx="16172">
                  <c:v>71.772000000000006</c:v>
                </c:pt>
                <c:pt idx="16173">
                  <c:v>71.361000000000004</c:v>
                </c:pt>
                <c:pt idx="16174">
                  <c:v>71.695999999999998</c:v>
                </c:pt>
                <c:pt idx="16175">
                  <c:v>71.805999999999997</c:v>
                </c:pt>
                <c:pt idx="16176">
                  <c:v>71.843999999999994</c:v>
                </c:pt>
                <c:pt idx="16177">
                  <c:v>71.790000000000006</c:v>
                </c:pt>
                <c:pt idx="16178">
                  <c:v>71.813000000000002</c:v>
                </c:pt>
                <c:pt idx="16179">
                  <c:v>71.930999999999997</c:v>
                </c:pt>
                <c:pt idx="16180">
                  <c:v>72.015000000000001</c:v>
                </c:pt>
                <c:pt idx="16181">
                  <c:v>72.156000000000006</c:v>
                </c:pt>
                <c:pt idx="16182">
                  <c:v>71.899000000000001</c:v>
                </c:pt>
                <c:pt idx="16183">
                  <c:v>71.950999999999993</c:v>
                </c:pt>
                <c:pt idx="16184">
                  <c:v>72.158000000000001</c:v>
                </c:pt>
                <c:pt idx="16185">
                  <c:v>72.171999999999997</c:v>
                </c:pt>
                <c:pt idx="16186">
                  <c:v>71.867000000000004</c:v>
                </c:pt>
                <c:pt idx="16187">
                  <c:v>71.822000000000003</c:v>
                </c:pt>
                <c:pt idx="16188">
                  <c:v>71.885000000000005</c:v>
                </c:pt>
                <c:pt idx="16189">
                  <c:v>71.879000000000005</c:v>
                </c:pt>
                <c:pt idx="16190">
                  <c:v>71.757999999999996</c:v>
                </c:pt>
                <c:pt idx="16191">
                  <c:v>71.674999999999997</c:v>
                </c:pt>
                <c:pt idx="16192">
                  <c:v>71.543000000000006</c:v>
                </c:pt>
                <c:pt idx="16193">
                  <c:v>71.843999999999994</c:v>
                </c:pt>
                <c:pt idx="16194">
                  <c:v>71.600999999999999</c:v>
                </c:pt>
                <c:pt idx="16195">
                  <c:v>71.328000000000003</c:v>
                </c:pt>
                <c:pt idx="16196">
                  <c:v>71.3</c:v>
                </c:pt>
                <c:pt idx="16197">
                  <c:v>71.575000000000003</c:v>
                </c:pt>
                <c:pt idx="16198">
                  <c:v>71.706999999999994</c:v>
                </c:pt>
                <c:pt idx="16199">
                  <c:v>71.513000000000005</c:v>
                </c:pt>
                <c:pt idx="16200">
                  <c:v>71.296000000000006</c:v>
                </c:pt>
                <c:pt idx="16201">
                  <c:v>71.632999999999996</c:v>
                </c:pt>
                <c:pt idx="16202">
                  <c:v>71.582999999999998</c:v>
                </c:pt>
                <c:pt idx="16203">
                  <c:v>71.551000000000002</c:v>
                </c:pt>
                <c:pt idx="16204">
                  <c:v>71.438000000000002</c:v>
                </c:pt>
                <c:pt idx="16205">
                  <c:v>71.599000000000004</c:v>
                </c:pt>
                <c:pt idx="16206">
                  <c:v>71.816999999999993</c:v>
                </c:pt>
                <c:pt idx="16207">
                  <c:v>71.811000000000007</c:v>
                </c:pt>
                <c:pt idx="16208">
                  <c:v>71.747</c:v>
                </c:pt>
                <c:pt idx="16209">
                  <c:v>71.825000000000003</c:v>
                </c:pt>
                <c:pt idx="16210">
                  <c:v>71.843000000000004</c:v>
                </c:pt>
                <c:pt idx="16211">
                  <c:v>71.900000000000006</c:v>
                </c:pt>
                <c:pt idx="16212">
                  <c:v>71.908000000000001</c:v>
                </c:pt>
                <c:pt idx="16213">
                  <c:v>71.793000000000006</c:v>
                </c:pt>
                <c:pt idx="16214">
                  <c:v>71.897000000000006</c:v>
                </c:pt>
                <c:pt idx="16215">
                  <c:v>71.960999999999999</c:v>
                </c:pt>
                <c:pt idx="16216">
                  <c:v>72.207999999999998</c:v>
                </c:pt>
                <c:pt idx="16217">
                  <c:v>71.906999999999996</c:v>
                </c:pt>
                <c:pt idx="16218">
                  <c:v>71.938000000000002</c:v>
                </c:pt>
                <c:pt idx="16219">
                  <c:v>71.712999999999994</c:v>
                </c:pt>
                <c:pt idx="16220">
                  <c:v>71.731999999999999</c:v>
                </c:pt>
                <c:pt idx="16221">
                  <c:v>71.781999999999996</c:v>
                </c:pt>
                <c:pt idx="16222">
                  <c:v>71.674999999999997</c:v>
                </c:pt>
                <c:pt idx="16223">
                  <c:v>71.897000000000006</c:v>
                </c:pt>
                <c:pt idx="16224">
                  <c:v>71.557000000000002</c:v>
                </c:pt>
                <c:pt idx="16225">
                  <c:v>71.84</c:v>
                </c:pt>
                <c:pt idx="16226">
                  <c:v>71.474000000000004</c:v>
                </c:pt>
                <c:pt idx="16227">
                  <c:v>71.474000000000004</c:v>
                </c:pt>
                <c:pt idx="16228">
                  <c:v>71.602999999999994</c:v>
                </c:pt>
                <c:pt idx="16229">
                  <c:v>71.411000000000001</c:v>
                </c:pt>
                <c:pt idx="16230">
                  <c:v>71.477999999999994</c:v>
                </c:pt>
                <c:pt idx="16231">
                  <c:v>71.605999999999995</c:v>
                </c:pt>
                <c:pt idx="16232">
                  <c:v>71.781000000000006</c:v>
                </c:pt>
                <c:pt idx="16233">
                  <c:v>71.581000000000003</c:v>
                </c:pt>
                <c:pt idx="16234">
                  <c:v>71.572000000000003</c:v>
                </c:pt>
                <c:pt idx="16235">
                  <c:v>71.551000000000002</c:v>
                </c:pt>
                <c:pt idx="16236">
                  <c:v>71.771000000000001</c:v>
                </c:pt>
                <c:pt idx="16237">
                  <c:v>71.846000000000004</c:v>
                </c:pt>
                <c:pt idx="16238">
                  <c:v>71.596000000000004</c:v>
                </c:pt>
                <c:pt idx="16239">
                  <c:v>71.677999999999997</c:v>
                </c:pt>
                <c:pt idx="16240">
                  <c:v>71.831999999999994</c:v>
                </c:pt>
                <c:pt idx="16241">
                  <c:v>71.950999999999993</c:v>
                </c:pt>
                <c:pt idx="16242">
                  <c:v>71.81</c:v>
                </c:pt>
                <c:pt idx="16243">
                  <c:v>72.164000000000001</c:v>
                </c:pt>
                <c:pt idx="16244">
                  <c:v>72.010000000000005</c:v>
                </c:pt>
                <c:pt idx="16245">
                  <c:v>71.897000000000006</c:v>
                </c:pt>
                <c:pt idx="16246">
                  <c:v>72.141999999999996</c:v>
                </c:pt>
                <c:pt idx="16247">
                  <c:v>72.328000000000003</c:v>
                </c:pt>
                <c:pt idx="16248">
                  <c:v>72.231999999999999</c:v>
                </c:pt>
                <c:pt idx="16249">
                  <c:v>72.188000000000002</c:v>
                </c:pt>
                <c:pt idx="16250">
                  <c:v>72.271000000000001</c:v>
                </c:pt>
                <c:pt idx="16251">
                  <c:v>72.182000000000002</c:v>
                </c:pt>
                <c:pt idx="16252">
                  <c:v>72.203999999999994</c:v>
                </c:pt>
                <c:pt idx="16253">
                  <c:v>72.337999999999994</c:v>
                </c:pt>
                <c:pt idx="16254">
                  <c:v>72.162999999999997</c:v>
                </c:pt>
                <c:pt idx="16255">
                  <c:v>72.174000000000007</c:v>
                </c:pt>
                <c:pt idx="16256">
                  <c:v>72.388999999999996</c:v>
                </c:pt>
                <c:pt idx="16257">
                  <c:v>72.442999999999998</c:v>
                </c:pt>
                <c:pt idx="16258">
                  <c:v>72.581000000000003</c:v>
                </c:pt>
                <c:pt idx="16259">
                  <c:v>72.382999999999996</c:v>
                </c:pt>
                <c:pt idx="16260">
                  <c:v>72.5</c:v>
                </c:pt>
                <c:pt idx="16261">
                  <c:v>72.427999999999997</c:v>
                </c:pt>
                <c:pt idx="16262">
                  <c:v>72.301000000000002</c:v>
                </c:pt>
                <c:pt idx="16263">
                  <c:v>72.644000000000005</c:v>
                </c:pt>
                <c:pt idx="16264">
                  <c:v>72.444000000000003</c:v>
                </c:pt>
                <c:pt idx="16265">
                  <c:v>72.400000000000006</c:v>
                </c:pt>
                <c:pt idx="16266">
                  <c:v>72.367000000000004</c:v>
                </c:pt>
                <c:pt idx="16267">
                  <c:v>72.430999999999997</c:v>
                </c:pt>
                <c:pt idx="16268">
                  <c:v>72.287999999999997</c:v>
                </c:pt>
                <c:pt idx="16269">
                  <c:v>72.369</c:v>
                </c:pt>
                <c:pt idx="16270">
                  <c:v>72.216999999999999</c:v>
                </c:pt>
                <c:pt idx="16271">
                  <c:v>72.308000000000007</c:v>
                </c:pt>
                <c:pt idx="16272">
                  <c:v>72.251000000000005</c:v>
                </c:pt>
                <c:pt idx="16273">
                  <c:v>72.195999999999998</c:v>
                </c:pt>
                <c:pt idx="16274">
                  <c:v>72.234999999999999</c:v>
                </c:pt>
                <c:pt idx="16275">
                  <c:v>72.025000000000006</c:v>
                </c:pt>
                <c:pt idx="16276">
                  <c:v>72.281000000000006</c:v>
                </c:pt>
                <c:pt idx="16277">
                  <c:v>72.323999999999998</c:v>
                </c:pt>
                <c:pt idx="16278">
                  <c:v>72.128</c:v>
                </c:pt>
                <c:pt idx="16279">
                  <c:v>72.406000000000006</c:v>
                </c:pt>
                <c:pt idx="16280">
                  <c:v>72.412999999999997</c:v>
                </c:pt>
                <c:pt idx="16281">
                  <c:v>72.39</c:v>
                </c:pt>
                <c:pt idx="16282">
                  <c:v>72.495999999999995</c:v>
                </c:pt>
                <c:pt idx="16283">
                  <c:v>72.573999999999998</c:v>
                </c:pt>
                <c:pt idx="16284">
                  <c:v>72.269000000000005</c:v>
                </c:pt>
                <c:pt idx="16285">
                  <c:v>72.296999999999997</c:v>
                </c:pt>
                <c:pt idx="16286">
                  <c:v>72.257000000000005</c:v>
                </c:pt>
                <c:pt idx="16287">
                  <c:v>72.504000000000005</c:v>
                </c:pt>
                <c:pt idx="16288">
                  <c:v>72.426000000000002</c:v>
                </c:pt>
                <c:pt idx="16289">
                  <c:v>72.647000000000006</c:v>
                </c:pt>
                <c:pt idx="16290">
                  <c:v>72.878</c:v>
                </c:pt>
                <c:pt idx="16291">
                  <c:v>72.570999999999998</c:v>
                </c:pt>
                <c:pt idx="16292">
                  <c:v>72.114999999999995</c:v>
                </c:pt>
                <c:pt idx="16293">
                  <c:v>72.331000000000003</c:v>
                </c:pt>
                <c:pt idx="16294">
                  <c:v>72.682000000000002</c:v>
                </c:pt>
                <c:pt idx="16295">
                  <c:v>72.543000000000006</c:v>
                </c:pt>
                <c:pt idx="16296">
                  <c:v>72.906000000000006</c:v>
                </c:pt>
                <c:pt idx="16297">
                  <c:v>72.760999999999996</c:v>
                </c:pt>
                <c:pt idx="16298">
                  <c:v>72.906000000000006</c:v>
                </c:pt>
                <c:pt idx="16299">
                  <c:v>72.643000000000001</c:v>
                </c:pt>
                <c:pt idx="16300">
                  <c:v>72.703000000000003</c:v>
                </c:pt>
                <c:pt idx="16301">
                  <c:v>72.575999999999993</c:v>
                </c:pt>
                <c:pt idx="16302">
                  <c:v>72.622</c:v>
                </c:pt>
                <c:pt idx="16303">
                  <c:v>72.555999999999997</c:v>
                </c:pt>
                <c:pt idx="16304">
                  <c:v>72.739000000000004</c:v>
                </c:pt>
                <c:pt idx="16305">
                  <c:v>72.825000000000003</c:v>
                </c:pt>
                <c:pt idx="16306">
                  <c:v>72.867000000000004</c:v>
                </c:pt>
                <c:pt idx="16307">
                  <c:v>72.638000000000005</c:v>
                </c:pt>
                <c:pt idx="16308">
                  <c:v>72.753</c:v>
                </c:pt>
                <c:pt idx="16309">
                  <c:v>72.727999999999994</c:v>
                </c:pt>
                <c:pt idx="16310">
                  <c:v>72.563999999999993</c:v>
                </c:pt>
                <c:pt idx="16311">
                  <c:v>72.769000000000005</c:v>
                </c:pt>
                <c:pt idx="16312">
                  <c:v>72.802999999999997</c:v>
                </c:pt>
                <c:pt idx="16313">
                  <c:v>72.978999999999999</c:v>
                </c:pt>
                <c:pt idx="16314">
                  <c:v>72.801000000000002</c:v>
                </c:pt>
                <c:pt idx="16315">
                  <c:v>72.927999999999997</c:v>
                </c:pt>
                <c:pt idx="16316">
                  <c:v>73.108000000000004</c:v>
                </c:pt>
                <c:pt idx="16317">
                  <c:v>73.042000000000002</c:v>
                </c:pt>
                <c:pt idx="16318">
                  <c:v>72.691999999999993</c:v>
                </c:pt>
                <c:pt idx="16319">
                  <c:v>73.003</c:v>
                </c:pt>
                <c:pt idx="16320">
                  <c:v>73.323999999999998</c:v>
                </c:pt>
                <c:pt idx="16321">
                  <c:v>73.260000000000005</c:v>
                </c:pt>
                <c:pt idx="16322">
                  <c:v>73.031999999999996</c:v>
                </c:pt>
                <c:pt idx="16323">
                  <c:v>73.102999999999994</c:v>
                </c:pt>
                <c:pt idx="16324">
                  <c:v>73.245999999999995</c:v>
                </c:pt>
                <c:pt idx="16325">
                  <c:v>73.542000000000002</c:v>
                </c:pt>
                <c:pt idx="16326">
                  <c:v>73.468999999999994</c:v>
                </c:pt>
                <c:pt idx="16327">
                  <c:v>73.343000000000004</c:v>
                </c:pt>
                <c:pt idx="16328">
                  <c:v>73.168999999999997</c:v>
                </c:pt>
                <c:pt idx="16329">
                  <c:v>73.188999999999993</c:v>
                </c:pt>
                <c:pt idx="16330">
                  <c:v>73.603999999999999</c:v>
                </c:pt>
                <c:pt idx="16331">
                  <c:v>73.525999999999996</c:v>
                </c:pt>
                <c:pt idx="16332">
                  <c:v>73.617000000000004</c:v>
                </c:pt>
                <c:pt idx="16333">
                  <c:v>73.543999999999997</c:v>
                </c:pt>
                <c:pt idx="16334">
                  <c:v>73.186000000000007</c:v>
                </c:pt>
                <c:pt idx="16335">
                  <c:v>73.036000000000001</c:v>
                </c:pt>
                <c:pt idx="16336">
                  <c:v>73.228999999999999</c:v>
                </c:pt>
                <c:pt idx="16337">
                  <c:v>73.296000000000006</c:v>
                </c:pt>
                <c:pt idx="16338">
                  <c:v>73.478999999999999</c:v>
                </c:pt>
                <c:pt idx="16339">
                  <c:v>73.313999999999993</c:v>
                </c:pt>
                <c:pt idx="16340">
                  <c:v>73.206999999999994</c:v>
                </c:pt>
                <c:pt idx="16341">
                  <c:v>73.168999999999997</c:v>
                </c:pt>
                <c:pt idx="16342">
                  <c:v>73.287999999999997</c:v>
                </c:pt>
                <c:pt idx="16343">
                  <c:v>73.233000000000004</c:v>
                </c:pt>
                <c:pt idx="16344">
                  <c:v>73.052999999999997</c:v>
                </c:pt>
                <c:pt idx="16345">
                  <c:v>73.245999999999995</c:v>
                </c:pt>
                <c:pt idx="16346">
                  <c:v>73.286000000000001</c:v>
                </c:pt>
                <c:pt idx="16347">
                  <c:v>73.188999999999993</c:v>
                </c:pt>
                <c:pt idx="16348">
                  <c:v>72.989999999999995</c:v>
                </c:pt>
                <c:pt idx="16349">
                  <c:v>73.188000000000002</c:v>
                </c:pt>
                <c:pt idx="16350">
                  <c:v>73.363</c:v>
                </c:pt>
                <c:pt idx="16351">
                  <c:v>73.546000000000006</c:v>
                </c:pt>
                <c:pt idx="16352">
                  <c:v>73.346000000000004</c:v>
                </c:pt>
                <c:pt idx="16353">
                  <c:v>73.132000000000005</c:v>
                </c:pt>
                <c:pt idx="16354">
                  <c:v>73.313999999999993</c:v>
                </c:pt>
                <c:pt idx="16355">
                  <c:v>73.363</c:v>
                </c:pt>
                <c:pt idx="16356">
                  <c:v>73.480999999999995</c:v>
                </c:pt>
                <c:pt idx="16357">
                  <c:v>73.436000000000007</c:v>
                </c:pt>
                <c:pt idx="16358">
                  <c:v>73.322000000000003</c:v>
                </c:pt>
                <c:pt idx="16359">
                  <c:v>73.087999999999994</c:v>
                </c:pt>
                <c:pt idx="16360">
                  <c:v>73.349999999999994</c:v>
                </c:pt>
                <c:pt idx="16361">
                  <c:v>73.769000000000005</c:v>
                </c:pt>
                <c:pt idx="16362">
                  <c:v>73.744</c:v>
                </c:pt>
                <c:pt idx="16363">
                  <c:v>73.611000000000004</c:v>
                </c:pt>
                <c:pt idx="16364">
                  <c:v>73.203999999999994</c:v>
                </c:pt>
                <c:pt idx="16365">
                  <c:v>73.349999999999994</c:v>
                </c:pt>
                <c:pt idx="16366">
                  <c:v>73.739999999999995</c:v>
                </c:pt>
                <c:pt idx="16367">
                  <c:v>73.698999999999998</c:v>
                </c:pt>
                <c:pt idx="16368">
                  <c:v>73.305999999999997</c:v>
                </c:pt>
                <c:pt idx="16369">
                  <c:v>72.950999999999993</c:v>
                </c:pt>
                <c:pt idx="16370">
                  <c:v>73.453000000000003</c:v>
                </c:pt>
                <c:pt idx="16371">
                  <c:v>73.734999999999999</c:v>
                </c:pt>
                <c:pt idx="16372">
                  <c:v>73.471000000000004</c:v>
                </c:pt>
                <c:pt idx="16373">
                  <c:v>72.813000000000002</c:v>
                </c:pt>
                <c:pt idx="16374">
                  <c:v>73.067999999999998</c:v>
                </c:pt>
                <c:pt idx="16375">
                  <c:v>73.497</c:v>
                </c:pt>
                <c:pt idx="16376">
                  <c:v>73.418999999999997</c:v>
                </c:pt>
                <c:pt idx="16377">
                  <c:v>73.337999999999994</c:v>
                </c:pt>
                <c:pt idx="16378">
                  <c:v>73.301000000000002</c:v>
                </c:pt>
                <c:pt idx="16379">
                  <c:v>73.31</c:v>
                </c:pt>
                <c:pt idx="16380">
                  <c:v>73.566999999999993</c:v>
                </c:pt>
                <c:pt idx="16381">
                  <c:v>73.603999999999999</c:v>
                </c:pt>
                <c:pt idx="16382">
                  <c:v>73.304000000000002</c:v>
                </c:pt>
                <c:pt idx="16383">
                  <c:v>73.638000000000005</c:v>
                </c:pt>
                <c:pt idx="16384">
                  <c:v>73.608000000000004</c:v>
                </c:pt>
                <c:pt idx="16385">
                  <c:v>73.611000000000004</c:v>
                </c:pt>
                <c:pt idx="16386">
                  <c:v>73.811000000000007</c:v>
                </c:pt>
                <c:pt idx="16387">
                  <c:v>73.613</c:v>
                </c:pt>
                <c:pt idx="16388">
                  <c:v>73.959999999999994</c:v>
                </c:pt>
                <c:pt idx="16389">
                  <c:v>73.811000000000007</c:v>
                </c:pt>
                <c:pt idx="16390">
                  <c:v>73.668000000000006</c:v>
                </c:pt>
                <c:pt idx="16391">
                  <c:v>73.757999999999996</c:v>
                </c:pt>
                <c:pt idx="16392">
                  <c:v>73.513000000000005</c:v>
                </c:pt>
                <c:pt idx="16393">
                  <c:v>73.667000000000002</c:v>
                </c:pt>
                <c:pt idx="16394">
                  <c:v>73.870999999999995</c:v>
                </c:pt>
                <c:pt idx="16395">
                  <c:v>73.599000000000004</c:v>
                </c:pt>
                <c:pt idx="16396">
                  <c:v>74.215000000000003</c:v>
                </c:pt>
                <c:pt idx="16397">
                  <c:v>74.11</c:v>
                </c:pt>
                <c:pt idx="16398">
                  <c:v>74.206999999999994</c:v>
                </c:pt>
                <c:pt idx="16399">
                  <c:v>74.085999999999999</c:v>
                </c:pt>
                <c:pt idx="16400">
                  <c:v>74.114000000000004</c:v>
                </c:pt>
                <c:pt idx="16401">
                  <c:v>74.325000000000003</c:v>
                </c:pt>
                <c:pt idx="16402">
                  <c:v>74.358000000000004</c:v>
                </c:pt>
                <c:pt idx="16403">
                  <c:v>74.406000000000006</c:v>
                </c:pt>
                <c:pt idx="16404">
                  <c:v>74.629000000000005</c:v>
                </c:pt>
                <c:pt idx="16405">
                  <c:v>74.521000000000001</c:v>
                </c:pt>
                <c:pt idx="16406">
                  <c:v>74.501000000000005</c:v>
                </c:pt>
                <c:pt idx="16407">
                  <c:v>74.224000000000004</c:v>
                </c:pt>
                <c:pt idx="16408">
                  <c:v>74.356999999999999</c:v>
                </c:pt>
                <c:pt idx="16409">
                  <c:v>74.131</c:v>
                </c:pt>
                <c:pt idx="16410">
                  <c:v>74.293999999999997</c:v>
                </c:pt>
                <c:pt idx="16411">
                  <c:v>74.296999999999997</c:v>
                </c:pt>
                <c:pt idx="16412">
                  <c:v>74.119</c:v>
                </c:pt>
                <c:pt idx="16413">
                  <c:v>74.043000000000006</c:v>
                </c:pt>
                <c:pt idx="16414">
                  <c:v>74.278000000000006</c:v>
                </c:pt>
                <c:pt idx="16415">
                  <c:v>74.498999999999995</c:v>
                </c:pt>
                <c:pt idx="16416">
                  <c:v>74.052999999999997</c:v>
                </c:pt>
                <c:pt idx="16417">
                  <c:v>73.945999999999998</c:v>
                </c:pt>
                <c:pt idx="16418">
                  <c:v>74.546000000000006</c:v>
                </c:pt>
                <c:pt idx="16419">
                  <c:v>74.66</c:v>
                </c:pt>
                <c:pt idx="16420">
                  <c:v>74.349000000000004</c:v>
                </c:pt>
                <c:pt idx="16421">
                  <c:v>74.453000000000003</c:v>
                </c:pt>
                <c:pt idx="16422">
                  <c:v>74.34</c:v>
                </c:pt>
                <c:pt idx="16423">
                  <c:v>74.522000000000006</c:v>
                </c:pt>
                <c:pt idx="16424">
                  <c:v>73.994</c:v>
                </c:pt>
                <c:pt idx="16425">
                  <c:v>73.997</c:v>
                </c:pt>
                <c:pt idx="16426">
                  <c:v>74.313999999999993</c:v>
                </c:pt>
                <c:pt idx="16427">
                  <c:v>74.403000000000006</c:v>
                </c:pt>
                <c:pt idx="16428">
                  <c:v>73.841999999999999</c:v>
                </c:pt>
                <c:pt idx="16429">
                  <c:v>74.031000000000006</c:v>
                </c:pt>
                <c:pt idx="16430">
                  <c:v>74.513000000000005</c:v>
                </c:pt>
                <c:pt idx="16431">
                  <c:v>74.510000000000005</c:v>
                </c:pt>
                <c:pt idx="16432">
                  <c:v>74.453999999999994</c:v>
                </c:pt>
                <c:pt idx="16433">
                  <c:v>73.980999999999995</c:v>
                </c:pt>
                <c:pt idx="16434">
                  <c:v>74.429000000000002</c:v>
                </c:pt>
                <c:pt idx="16435">
                  <c:v>74.619</c:v>
                </c:pt>
                <c:pt idx="16436">
                  <c:v>74.688999999999993</c:v>
                </c:pt>
                <c:pt idx="16437">
                  <c:v>73.936000000000007</c:v>
                </c:pt>
                <c:pt idx="16438">
                  <c:v>73.935000000000002</c:v>
                </c:pt>
                <c:pt idx="16439">
                  <c:v>74.432000000000002</c:v>
                </c:pt>
                <c:pt idx="16440">
                  <c:v>74.968000000000004</c:v>
                </c:pt>
                <c:pt idx="16441">
                  <c:v>74.852999999999994</c:v>
                </c:pt>
                <c:pt idx="16442">
                  <c:v>74.510999999999996</c:v>
                </c:pt>
                <c:pt idx="16443">
                  <c:v>74.093000000000004</c:v>
                </c:pt>
                <c:pt idx="16444">
                  <c:v>74.605999999999995</c:v>
                </c:pt>
                <c:pt idx="16445">
                  <c:v>74.850999999999999</c:v>
                </c:pt>
                <c:pt idx="16446">
                  <c:v>74.382000000000005</c:v>
                </c:pt>
                <c:pt idx="16447">
                  <c:v>74.135000000000005</c:v>
                </c:pt>
                <c:pt idx="16448">
                  <c:v>74.364000000000004</c:v>
                </c:pt>
                <c:pt idx="16449">
                  <c:v>74.564999999999998</c:v>
                </c:pt>
                <c:pt idx="16450">
                  <c:v>74.64</c:v>
                </c:pt>
                <c:pt idx="16451">
                  <c:v>74.650999999999996</c:v>
                </c:pt>
                <c:pt idx="16452">
                  <c:v>74.688000000000002</c:v>
                </c:pt>
                <c:pt idx="16453">
                  <c:v>74.778000000000006</c:v>
                </c:pt>
                <c:pt idx="16454">
                  <c:v>74.632000000000005</c:v>
                </c:pt>
                <c:pt idx="16455">
                  <c:v>74.275000000000006</c:v>
                </c:pt>
                <c:pt idx="16456">
                  <c:v>74.153999999999996</c:v>
                </c:pt>
                <c:pt idx="16457">
                  <c:v>74.948999999999998</c:v>
                </c:pt>
                <c:pt idx="16458">
                  <c:v>75.275999999999996</c:v>
                </c:pt>
                <c:pt idx="16459">
                  <c:v>75.007000000000005</c:v>
                </c:pt>
                <c:pt idx="16460">
                  <c:v>74.853999999999999</c:v>
                </c:pt>
                <c:pt idx="16461">
                  <c:v>74.808000000000007</c:v>
                </c:pt>
                <c:pt idx="16462">
                  <c:v>74.81</c:v>
                </c:pt>
                <c:pt idx="16463">
                  <c:v>75.067999999999998</c:v>
                </c:pt>
                <c:pt idx="16464">
                  <c:v>75.396000000000001</c:v>
                </c:pt>
                <c:pt idx="16465">
                  <c:v>75.019000000000005</c:v>
                </c:pt>
                <c:pt idx="16466">
                  <c:v>74.953000000000003</c:v>
                </c:pt>
                <c:pt idx="16467">
                  <c:v>74.933000000000007</c:v>
                </c:pt>
                <c:pt idx="16468">
                  <c:v>74.911000000000001</c:v>
                </c:pt>
                <c:pt idx="16469">
                  <c:v>74.603999999999999</c:v>
                </c:pt>
                <c:pt idx="16470">
                  <c:v>74.873999999999995</c:v>
                </c:pt>
                <c:pt idx="16471">
                  <c:v>75.013000000000005</c:v>
                </c:pt>
                <c:pt idx="16472">
                  <c:v>74.551000000000002</c:v>
                </c:pt>
                <c:pt idx="16473">
                  <c:v>74.81</c:v>
                </c:pt>
                <c:pt idx="16474">
                  <c:v>75.231999999999999</c:v>
                </c:pt>
                <c:pt idx="16475">
                  <c:v>75.563000000000002</c:v>
                </c:pt>
                <c:pt idx="16476">
                  <c:v>75.028999999999996</c:v>
                </c:pt>
                <c:pt idx="16477">
                  <c:v>74.716999999999999</c:v>
                </c:pt>
                <c:pt idx="16478">
                  <c:v>74.745999999999995</c:v>
                </c:pt>
                <c:pt idx="16479">
                  <c:v>74.938999999999993</c:v>
                </c:pt>
                <c:pt idx="16480">
                  <c:v>75.144000000000005</c:v>
                </c:pt>
                <c:pt idx="16481">
                  <c:v>75.078000000000003</c:v>
                </c:pt>
                <c:pt idx="16482">
                  <c:v>74.981999999999999</c:v>
                </c:pt>
                <c:pt idx="16483">
                  <c:v>75.064999999999998</c:v>
                </c:pt>
                <c:pt idx="16484">
                  <c:v>75.411000000000001</c:v>
                </c:pt>
                <c:pt idx="16485">
                  <c:v>75.747</c:v>
                </c:pt>
                <c:pt idx="16486">
                  <c:v>75.474999999999994</c:v>
                </c:pt>
                <c:pt idx="16487">
                  <c:v>74.935000000000002</c:v>
                </c:pt>
                <c:pt idx="16488">
                  <c:v>74.869</c:v>
                </c:pt>
                <c:pt idx="16489">
                  <c:v>75.468000000000004</c:v>
                </c:pt>
                <c:pt idx="16490">
                  <c:v>75.260999999999996</c:v>
                </c:pt>
                <c:pt idx="16491">
                  <c:v>75.022000000000006</c:v>
                </c:pt>
                <c:pt idx="16492">
                  <c:v>74.638000000000005</c:v>
                </c:pt>
                <c:pt idx="16493">
                  <c:v>74.929000000000002</c:v>
                </c:pt>
                <c:pt idx="16494">
                  <c:v>74.963999999999999</c:v>
                </c:pt>
                <c:pt idx="16495">
                  <c:v>75.372</c:v>
                </c:pt>
                <c:pt idx="16496">
                  <c:v>75.075000000000003</c:v>
                </c:pt>
                <c:pt idx="16497">
                  <c:v>75.158000000000001</c:v>
                </c:pt>
                <c:pt idx="16498">
                  <c:v>74.739000000000004</c:v>
                </c:pt>
                <c:pt idx="16499">
                  <c:v>75.033000000000001</c:v>
                </c:pt>
                <c:pt idx="16500">
                  <c:v>75.221999999999994</c:v>
                </c:pt>
                <c:pt idx="16501">
                  <c:v>75.156999999999996</c:v>
                </c:pt>
                <c:pt idx="16502">
                  <c:v>74.962999999999994</c:v>
                </c:pt>
                <c:pt idx="16503">
                  <c:v>74.575999999999993</c:v>
                </c:pt>
                <c:pt idx="16504">
                  <c:v>74.692999999999998</c:v>
                </c:pt>
                <c:pt idx="16505">
                  <c:v>75.063000000000002</c:v>
                </c:pt>
                <c:pt idx="16506">
                  <c:v>74.983000000000004</c:v>
                </c:pt>
                <c:pt idx="16507">
                  <c:v>75.156999999999996</c:v>
                </c:pt>
                <c:pt idx="16508">
                  <c:v>74.977999999999994</c:v>
                </c:pt>
                <c:pt idx="16509">
                  <c:v>75.061000000000007</c:v>
                </c:pt>
                <c:pt idx="16510">
                  <c:v>75.180999999999997</c:v>
                </c:pt>
                <c:pt idx="16511">
                  <c:v>75.274000000000001</c:v>
                </c:pt>
                <c:pt idx="16512">
                  <c:v>75.161000000000001</c:v>
                </c:pt>
                <c:pt idx="16513">
                  <c:v>74.953999999999994</c:v>
                </c:pt>
                <c:pt idx="16514">
                  <c:v>75.070999999999998</c:v>
                </c:pt>
                <c:pt idx="16515">
                  <c:v>74.989000000000004</c:v>
                </c:pt>
                <c:pt idx="16516">
                  <c:v>74.811000000000007</c:v>
                </c:pt>
                <c:pt idx="16517">
                  <c:v>75.337999999999994</c:v>
                </c:pt>
                <c:pt idx="16518">
                  <c:v>75.519000000000005</c:v>
                </c:pt>
                <c:pt idx="16519">
                  <c:v>75.554000000000002</c:v>
                </c:pt>
                <c:pt idx="16520">
                  <c:v>75.448999999999998</c:v>
                </c:pt>
                <c:pt idx="16521">
                  <c:v>75.085999999999999</c:v>
                </c:pt>
                <c:pt idx="16522">
                  <c:v>74.843000000000004</c:v>
                </c:pt>
                <c:pt idx="16523">
                  <c:v>75.438000000000002</c:v>
                </c:pt>
                <c:pt idx="16524">
                  <c:v>75.397000000000006</c:v>
                </c:pt>
                <c:pt idx="16525">
                  <c:v>75.301000000000002</c:v>
                </c:pt>
                <c:pt idx="16526">
                  <c:v>75.332999999999998</c:v>
                </c:pt>
                <c:pt idx="16527">
                  <c:v>75.353999999999999</c:v>
                </c:pt>
                <c:pt idx="16528">
                  <c:v>75.611000000000004</c:v>
                </c:pt>
                <c:pt idx="16529">
                  <c:v>75.411000000000001</c:v>
                </c:pt>
                <c:pt idx="16530">
                  <c:v>75.367999999999995</c:v>
                </c:pt>
                <c:pt idx="16531">
                  <c:v>75.191999999999993</c:v>
                </c:pt>
                <c:pt idx="16532">
                  <c:v>75.418999999999997</c:v>
                </c:pt>
                <c:pt idx="16533">
                  <c:v>75.676000000000002</c:v>
                </c:pt>
                <c:pt idx="16534">
                  <c:v>75.796000000000006</c:v>
                </c:pt>
                <c:pt idx="16535">
                  <c:v>75.516999999999996</c:v>
                </c:pt>
                <c:pt idx="16536">
                  <c:v>75.317999999999998</c:v>
                </c:pt>
                <c:pt idx="16537">
                  <c:v>75.316999999999993</c:v>
                </c:pt>
                <c:pt idx="16538">
                  <c:v>75.507000000000005</c:v>
                </c:pt>
                <c:pt idx="16539">
                  <c:v>75.614999999999995</c:v>
                </c:pt>
                <c:pt idx="16540">
                  <c:v>75.480999999999995</c:v>
                </c:pt>
                <c:pt idx="16541">
                  <c:v>75.658000000000001</c:v>
                </c:pt>
                <c:pt idx="16542">
                  <c:v>75.728999999999999</c:v>
                </c:pt>
                <c:pt idx="16543">
                  <c:v>75.691999999999993</c:v>
                </c:pt>
                <c:pt idx="16544">
                  <c:v>75.730999999999995</c:v>
                </c:pt>
                <c:pt idx="16545">
                  <c:v>75.331000000000003</c:v>
                </c:pt>
                <c:pt idx="16546">
                  <c:v>75.346999999999994</c:v>
                </c:pt>
                <c:pt idx="16547">
                  <c:v>75.521000000000001</c:v>
                </c:pt>
                <c:pt idx="16548">
                  <c:v>75.352999999999994</c:v>
                </c:pt>
                <c:pt idx="16549">
                  <c:v>75.411000000000001</c:v>
                </c:pt>
                <c:pt idx="16550">
                  <c:v>75.328000000000003</c:v>
                </c:pt>
                <c:pt idx="16551">
                  <c:v>75.239000000000004</c:v>
                </c:pt>
                <c:pt idx="16552">
                  <c:v>75.16</c:v>
                </c:pt>
                <c:pt idx="16553">
                  <c:v>75.119</c:v>
                </c:pt>
                <c:pt idx="16554">
                  <c:v>75.218000000000004</c:v>
                </c:pt>
                <c:pt idx="16555">
                  <c:v>75.286000000000001</c:v>
                </c:pt>
                <c:pt idx="16556">
                  <c:v>75.418999999999997</c:v>
                </c:pt>
                <c:pt idx="16557">
                  <c:v>75.363</c:v>
                </c:pt>
                <c:pt idx="16558">
                  <c:v>75.296999999999997</c:v>
                </c:pt>
                <c:pt idx="16559">
                  <c:v>75.319000000000003</c:v>
                </c:pt>
                <c:pt idx="16560">
                  <c:v>75.239999999999995</c:v>
                </c:pt>
                <c:pt idx="16561">
                  <c:v>75.421999999999997</c:v>
                </c:pt>
                <c:pt idx="16562">
                  <c:v>75.492999999999995</c:v>
                </c:pt>
                <c:pt idx="16563">
                  <c:v>75.622</c:v>
                </c:pt>
                <c:pt idx="16564">
                  <c:v>75.55</c:v>
                </c:pt>
                <c:pt idx="16565">
                  <c:v>75.64</c:v>
                </c:pt>
                <c:pt idx="16566">
                  <c:v>75.531999999999996</c:v>
                </c:pt>
                <c:pt idx="16567">
                  <c:v>75.501000000000005</c:v>
                </c:pt>
                <c:pt idx="16568">
                  <c:v>75.293000000000006</c:v>
                </c:pt>
                <c:pt idx="16569">
                  <c:v>75.266999999999996</c:v>
                </c:pt>
                <c:pt idx="16570">
                  <c:v>75.531999999999996</c:v>
                </c:pt>
                <c:pt idx="16571">
                  <c:v>75.539000000000001</c:v>
                </c:pt>
                <c:pt idx="16572">
                  <c:v>75.552999999999997</c:v>
                </c:pt>
                <c:pt idx="16573">
                  <c:v>75.539000000000001</c:v>
                </c:pt>
                <c:pt idx="16574">
                  <c:v>75.370999999999995</c:v>
                </c:pt>
                <c:pt idx="16575">
                  <c:v>75.445999999999998</c:v>
                </c:pt>
                <c:pt idx="16576">
                  <c:v>75.432000000000002</c:v>
                </c:pt>
                <c:pt idx="16577">
                  <c:v>75.216999999999999</c:v>
                </c:pt>
                <c:pt idx="16578">
                  <c:v>75.55</c:v>
                </c:pt>
                <c:pt idx="16579">
                  <c:v>75.554000000000002</c:v>
                </c:pt>
                <c:pt idx="16580">
                  <c:v>75.417000000000002</c:v>
                </c:pt>
                <c:pt idx="16581">
                  <c:v>75.724000000000004</c:v>
                </c:pt>
                <c:pt idx="16582">
                  <c:v>75.570999999999998</c:v>
                </c:pt>
                <c:pt idx="16583">
                  <c:v>75.613</c:v>
                </c:pt>
                <c:pt idx="16584">
                  <c:v>75.522000000000006</c:v>
                </c:pt>
                <c:pt idx="16585">
                  <c:v>75.643000000000001</c:v>
                </c:pt>
                <c:pt idx="16586">
                  <c:v>75.445999999999998</c:v>
                </c:pt>
                <c:pt idx="16587">
                  <c:v>75.643000000000001</c:v>
                </c:pt>
                <c:pt idx="16588">
                  <c:v>75.671999999999997</c:v>
                </c:pt>
                <c:pt idx="16589">
                  <c:v>75.492000000000004</c:v>
                </c:pt>
                <c:pt idx="16590">
                  <c:v>75.363</c:v>
                </c:pt>
                <c:pt idx="16591">
                  <c:v>75.768000000000001</c:v>
                </c:pt>
                <c:pt idx="16592">
                  <c:v>75.667000000000002</c:v>
                </c:pt>
                <c:pt idx="16593">
                  <c:v>75.45</c:v>
                </c:pt>
                <c:pt idx="16594">
                  <c:v>75.971000000000004</c:v>
                </c:pt>
                <c:pt idx="16595">
                  <c:v>75.635999999999996</c:v>
                </c:pt>
                <c:pt idx="16596">
                  <c:v>75.465000000000003</c:v>
                </c:pt>
                <c:pt idx="16597">
                  <c:v>75.242000000000004</c:v>
                </c:pt>
                <c:pt idx="16598">
                  <c:v>75.417000000000002</c:v>
                </c:pt>
                <c:pt idx="16599">
                  <c:v>75.364000000000004</c:v>
                </c:pt>
                <c:pt idx="16600">
                  <c:v>75.421000000000006</c:v>
                </c:pt>
                <c:pt idx="16601">
                  <c:v>75.376000000000005</c:v>
                </c:pt>
                <c:pt idx="16602">
                  <c:v>75.525999999999996</c:v>
                </c:pt>
                <c:pt idx="16603">
                  <c:v>75.421999999999997</c:v>
                </c:pt>
                <c:pt idx="16604">
                  <c:v>75.105999999999995</c:v>
                </c:pt>
                <c:pt idx="16605">
                  <c:v>75.293000000000006</c:v>
                </c:pt>
                <c:pt idx="16606">
                  <c:v>75.122</c:v>
                </c:pt>
                <c:pt idx="16607">
                  <c:v>75.197000000000003</c:v>
                </c:pt>
                <c:pt idx="16608">
                  <c:v>75.042000000000002</c:v>
                </c:pt>
                <c:pt idx="16609">
                  <c:v>75.369</c:v>
                </c:pt>
                <c:pt idx="16610">
                  <c:v>75.546999999999997</c:v>
                </c:pt>
                <c:pt idx="16611">
                  <c:v>75.418000000000006</c:v>
                </c:pt>
                <c:pt idx="16612">
                  <c:v>75.021000000000001</c:v>
                </c:pt>
                <c:pt idx="16613">
                  <c:v>75.289000000000001</c:v>
                </c:pt>
                <c:pt idx="16614">
                  <c:v>75.504000000000005</c:v>
                </c:pt>
                <c:pt idx="16615">
                  <c:v>75.915000000000006</c:v>
                </c:pt>
                <c:pt idx="16616">
                  <c:v>75.507999999999996</c:v>
                </c:pt>
                <c:pt idx="16617">
                  <c:v>75.105999999999995</c:v>
                </c:pt>
                <c:pt idx="16618">
                  <c:v>75.468999999999994</c:v>
                </c:pt>
                <c:pt idx="16619">
                  <c:v>75.611000000000004</c:v>
                </c:pt>
                <c:pt idx="16620">
                  <c:v>75.593999999999994</c:v>
                </c:pt>
                <c:pt idx="16621">
                  <c:v>75.346000000000004</c:v>
                </c:pt>
                <c:pt idx="16622">
                  <c:v>75.471000000000004</c:v>
                </c:pt>
                <c:pt idx="16623">
                  <c:v>75.459999999999994</c:v>
                </c:pt>
                <c:pt idx="16624">
                  <c:v>75.718999999999994</c:v>
                </c:pt>
                <c:pt idx="16625">
                  <c:v>75.870999999999995</c:v>
                </c:pt>
                <c:pt idx="16626">
                  <c:v>75.781000000000006</c:v>
                </c:pt>
                <c:pt idx="16627">
                  <c:v>75.882000000000005</c:v>
                </c:pt>
                <c:pt idx="16628">
                  <c:v>76.091999999999999</c:v>
                </c:pt>
                <c:pt idx="16629">
                  <c:v>76.34</c:v>
                </c:pt>
                <c:pt idx="16630">
                  <c:v>76.281000000000006</c:v>
                </c:pt>
                <c:pt idx="16631">
                  <c:v>76.483000000000004</c:v>
                </c:pt>
                <c:pt idx="16632">
                  <c:v>76.653999999999996</c:v>
                </c:pt>
                <c:pt idx="16633">
                  <c:v>76.644000000000005</c:v>
                </c:pt>
                <c:pt idx="16634">
                  <c:v>76.658000000000001</c:v>
                </c:pt>
                <c:pt idx="16635">
                  <c:v>76.584999999999994</c:v>
                </c:pt>
                <c:pt idx="16636">
                  <c:v>76.703000000000003</c:v>
                </c:pt>
                <c:pt idx="16637">
                  <c:v>76.706000000000003</c:v>
                </c:pt>
                <c:pt idx="16638">
                  <c:v>76.585999999999999</c:v>
                </c:pt>
                <c:pt idx="16639">
                  <c:v>76.519000000000005</c:v>
                </c:pt>
                <c:pt idx="16640">
                  <c:v>76.581000000000003</c:v>
                </c:pt>
                <c:pt idx="16641">
                  <c:v>76.936000000000007</c:v>
                </c:pt>
                <c:pt idx="16642">
                  <c:v>76.59</c:v>
                </c:pt>
                <c:pt idx="16643">
                  <c:v>76.478999999999999</c:v>
                </c:pt>
                <c:pt idx="16644">
                  <c:v>76.543000000000006</c:v>
                </c:pt>
                <c:pt idx="16645">
                  <c:v>76.438999999999993</c:v>
                </c:pt>
                <c:pt idx="16646">
                  <c:v>76.194000000000003</c:v>
                </c:pt>
                <c:pt idx="16647">
                  <c:v>75.891999999999996</c:v>
                </c:pt>
                <c:pt idx="16648">
                  <c:v>75.893000000000001</c:v>
                </c:pt>
                <c:pt idx="16649">
                  <c:v>75.783000000000001</c:v>
                </c:pt>
                <c:pt idx="16650">
                  <c:v>75.819000000000003</c:v>
                </c:pt>
                <c:pt idx="16651">
                  <c:v>75.614000000000004</c:v>
                </c:pt>
                <c:pt idx="16652">
                  <c:v>75.765000000000001</c:v>
                </c:pt>
                <c:pt idx="16653">
                  <c:v>75.331999999999994</c:v>
                </c:pt>
                <c:pt idx="16654">
                  <c:v>75.271000000000001</c:v>
                </c:pt>
                <c:pt idx="16655">
                  <c:v>75.343999999999994</c:v>
                </c:pt>
                <c:pt idx="16656">
                  <c:v>75.441999999999993</c:v>
                </c:pt>
                <c:pt idx="16657">
                  <c:v>75.617999999999995</c:v>
                </c:pt>
                <c:pt idx="16658">
                  <c:v>75.769000000000005</c:v>
                </c:pt>
                <c:pt idx="16659">
                  <c:v>75.688000000000002</c:v>
                </c:pt>
                <c:pt idx="16660">
                  <c:v>75.843999999999994</c:v>
                </c:pt>
                <c:pt idx="16661">
                  <c:v>76.085999999999999</c:v>
                </c:pt>
                <c:pt idx="16662">
                  <c:v>75.915000000000006</c:v>
                </c:pt>
                <c:pt idx="16663">
                  <c:v>76.242000000000004</c:v>
                </c:pt>
                <c:pt idx="16664">
                  <c:v>76.56</c:v>
                </c:pt>
                <c:pt idx="16665">
                  <c:v>76.707999999999998</c:v>
                </c:pt>
                <c:pt idx="16666">
                  <c:v>75.802999999999997</c:v>
                </c:pt>
                <c:pt idx="16667">
                  <c:v>75.781999999999996</c:v>
                </c:pt>
                <c:pt idx="16668">
                  <c:v>76.225999999999999</c:v>
                </c:pt>
                <c:pt idx="16669">
                  <c:v>76.11</c:v>
                </c:pt>
                <c:pt idx="16670">
                  <c:v>76.153999999999996</c:v>
                </c:pt>
                <c:pt idx="16671">
                  <c:v>76.153999999999996</c:v>
                </c:pt>
                <c:pt idx="16672">
                  <c:v>75.899000000000001</c:v>
                </c:pt>
                <c:pt idx="16673">
                  <c:v>76.122</c:v>
                </c:pt>
                <c:pt idx="16674">
                  <c:v>75.997</c:v>
                </c:pt>
                <c:pt idx="16675">
                  <c:v>76.132000000000005</c:v>
                </c:pt>
                <c:pt idx="16676">
                  <c:v>75.804000000000002</c:v>
                </c:pt>
                <c:pt idx="16677">
                  <c:v>75.674000000000007</c:v>
                </c:pt>
                <c:pt idx="16678">
                  <c:v>75.760000000000005</c:v>
                </c:pt>
                <c:pt idx="16679">
                  <c:v>75.814999999999998</c:v>
                </c:pt>
                <c:pt idx="16680">
                  <c:v>75.537999999999997</c:v>
                </c:pt>
                <c:pt idx="16681">
                  <c:v>75.712999999999994</c:v>
                </c:pt>
                <c:pt idx="16682">
                  <c:v>75.697000000000003</c:v>
                </c:pt>
                <c:pt idx="16683">
                  <c:v>75.632999999999996</c:v>
                </c:pt>
                <c:pt idx="16684">
                  <c:v>75.569000000000003</c:v>
                </c:pt>
                <c:pt idx="16685">
                  <c:v>75.605999999999995</c:v>
                </c:pt>
                <c:pt idx="16686">
                  <c:v>75.66</c:v>
                </c:pt>
                <c:pt idx="16687">
                  <c:v>75.525000000000006</c:v>
                </c:pt>
                <c:pt idx="16688">
                  <c:v>75.731999999999999</c:v>
                </c:pt>
                <c:pt idx="16689">
                  <c:v>75.769000000000005</c:v>
                </c:pt>
                <c:pt idx="16690">
                  <c:v>75.724999999999994</c:v>
                </c:pt>
                <c:pt idx="16691">
                  <c:v>75.875</c:v>
                </c:pt>
                <c:pt idx="16692">
                  <c:v>75.674999999999997</c:v>
                </c:pt>
                <c:pt idx="16693">
                  <c:v>75.599000000000004</c:v>
                </c:pt>
                <c:pt idx="16694">
                  <c:v>75.896000000000001</c:v>
                </c:pt>
                <c:pt idx="16695">
                  <c:v>75.834999999999994</c:v>
                </c:pt>
                <c:pt idx="16696">
                  <c:v>75.519000000000005</c:v>
                </c:pt>
                <c:pt idx="16697">
                  <c:v>75.66</c:v>
                </c:pt>
                <c:pt idx="16698">
                  <c:v>75.263999999999996</c:v>
                </c:pt>
                <c:pt idx="16699">
                  <c:v>75.778000000000006</c:v>
                </c:pt>
                <c:pt idx="16700">
                  <c:v>76.135999999999996</c:v>
                </c:pt>
                <c:pt idx="16701">
                  <c:v>76.070999999999998</c:v>
                </c:pt>
                <c:pt idx="16702">
                  <c:v>76.233000000000004</c:v>
                </c:pt>
                <c:pt idx="16703">
                  <c:v>76.239999999999995</c:v>
                </c:pt>
                <c:pt idx="16704">
                  <c:v>76.372</c:v>
                </c:pt>
                <c:pt idx="16705">
                  <c:v>76.468000000000004</c:v>
                </c:pt>
                <c:pt idx="16706">
                  <c:v>76.515000000000001</c:v>
                </c:pt>
                <c:pt idx="16707">
                  <c:v>76.593000000000004</c:v>
                </c:pt>
                <c:pt idx="16708">
                  <c:v>76.450999999999993</c:v>
                </c:pt>
                <c:pt idx="16709">
                  <c:v>76.619</c:v>
                </c:pt>
                <c:pt idx="16710">
                  <c:v>76.613</c:v>
                </c:pt>
                <c:pt idx="16711">
                  <c:v>76.569000000000003</c:v>
                </c:pt>
                <c:pt idx="16712">
                  <c:v>76.438000000000002</c:v>
                </c:pt>
                <c:pt idx="16713">
                  <c:v>76.584999999999994</c:v>
                </c:pt>
                <c:pt idx="16714">
                  <c:v>76.450999999999993</c:v>
                </c:pt>
                <c:pt idx="16715">
                  <c:v>76.418999999999997</c:v>
                </c:pt>
                <c:pt idx="16716">
                  <c:v>76.555999999999997</c:v>
                </c:pt>
                <c:pt idx="16717">
                  <c:v>76.421000000000006</c:v>
                </c:pt>
                <c:pt idx="16718">
                  <c:v>76.632999999999996</c:v>
                </c:pt>
                <c:pt idx="16719">
                  <c:v>76.379000000000005</c:v>
                </c:pt>
                <c:pt idx="16720">
                  <c:v>76.156999999999996</c:v>
                </c:pt>
                <c:pt idx="16721">
                  <c:v>76.567999999999998</c:v>
                </c:pt>
                <c:pt idx="16722">
                  <c:v>76.488</c:v>
                </c:pt>
                <c:pt idx="16723">
                  <c:v>76.492000000000004</c:v>
                </c:pt>
                <c:pt idx="16724">
                  <c:v>76.31</c:v>
                </c:pt>
                <c:pt idx="16725">
                  <c:v>76.442999999999998</c:v>
                </c:pt>
                <c:pt idx="16726">
                  <c:v>76.528000000000006</c:v>
                </c:pt>
                <c:pt idx="16727">
                  <c:v>76.367999999999995</c:v>
                </c:pt>
                <c:pt idx="16728">
                  <c:v>76.320999999999998</c:v>
                </c:pt>
                <c:pt idx="16729">
                  <c:v>76.474000000000004</c:v>
                </c:pt>
                <c:pt idx="16730">
                  <c:v>76.572000000000003</c:v>
                </c:pt>
                <c:pt idx="16731">
                  <c:v>76.438000000000002</c:v>
                </c:pt>
                <c:pt idx="16732">
                  <c:v>76.397000000000006</c:v>
                </c:pt>
                <c:pt idx="16733">
                  <c:v>76.210999999999999</c:v>
                </c:pt>
                <c:pt idx="16734">
                  <c:v>76.355999999999995</c:v>
                </c:pt>
                <c:pt idx="16735">
                  <c:v>76.331000000000003</c:v>
                </c:pt>
                <c:pt idx="16736">
                  <c:v>76.400999999999996</c:v>
                </c:pt>
                <c:pt idx="16737">
                  <c:v>76.265000000000001</c:v>
                </c:pt>
                <c:pt idx="16738">
                  <c:v>76.674999999999997</c:v>
                </c:pt>
                <c:pt idx="16739">
                  <c:v>76.335999999999999</c:v>
                </c:pt>
                <c:pt idx="16740">
                  <c:v>76.319000000000003</c:v>
                </c:pt>
                <c:pt idx="16741">
                  <c:v>76.593000000000004</c:v>
                </c:pt>
                <c:pt idx="16742">
                  <c:v>76.674999999999997</c:v>
                </c:pt>
                <c:pt idx="16743">
                  <c:v>76.540000000000006</c:v>
                </c:pt>
                <c:pt idx="16744">
                  <c:v>76.596000000000004</c:v>
                </c:pt>
                <c:pt idx="16745">
                  <c:v>76.543999999999997</c:v>
                </c:pt>
                <c:pt idx="16746">
                  <c:v>76.566999999999993</c:v>
                </c:pt>
                <c:pt idx="16747">
                  <c:v>76.728999999999999</c:v>
                </c:pt>
                <c:pt idx="16748">
                  <c:v>76.614999999999995</c:v>
                </c:pt>
                <c:pt idx="16749">
                  <c:v>76.328000000000003</c:v>
                </c:pt>
                <c:pt idx="16750">
                  <c:v>76.396000000000001</c:v>
                </c:pt>
                <c:pt idx="16751">
                  <c:v>76.521000000000001</c:v>
                </c:pt>
                <c:pt idx="16752">
                  <c:v>76.337999999999994</c:v>
                </c:pt>
                <c:pt idx="16753">
                  <c:v>76.325000000000003</c:v>
                </c:pt>
                <c:pt idx="16754">
                  <c:v>76.341999999999999</c:v>
                </c:pt>
                <c:pt idx="16755">
                  <c:v>76.382999999999996</c:v>
                </c:pt>
                <c:pt idx="16756">
                  <c:v>76.653999999999996</c:v>
                </c:pt>
                <c:pt idx="16757">
                  <c:v>76.584999999999994</c:v>
                </c:pt>
                <c:pt idx="16758">
                  <c:v>76.394000000000005</c:v>
                </c:pt>
                <c:pt idx="16759">
                  <c:v>76.563999999999993</c:v>
                </c:pt>
                <c:pt idx="16760">
                  <c:v>76.519000000000005</c:v>
                </c:pt>
                <c:pt idx="16761">
                  <c:v>76.731999999999999</c:v>
                </c:pt>
                <c:pt idx="16762">
                  <c:v>76.753</c:v>
                </c:pt>
                <c:pt idx="16763">
                  <c:v>76.424999999999997</c:v>
                </c:pt>
                <c:pt idx="16764">
                  <c:v>76.510999999999996</c:v>
                </c:pt>
                <c:pt idx="16765">
                  <c:v>76.790000000000006</c:v>
                </c:pt>
                <c:pt idx="16766">
                  <c:v>76.528999999999996</c:v>
                </c:pt>
                <c:pt idx="16767">
                  <c:v>76.876000000000005</c:v>
                </c:pt>
                <c:pt idx="16768">
                  <c:v>76.631</c:v>
                </c:pt>
                <c:pt idx="16769">
                  <c:v>76.807000000000002</c:v>
                </c:pt>
                <c:pt idx="16770">
                  <c:v>76.95</c:v>
                </c:pt>
                <c:pt idx="16771">
                  <c:v>76.757000000000005</c:v>
                </c:pt>
                <c:pt idx="16772">
                  <c:v>76.771000000000001</c:v>
                </c:pt>
                <c:pt idx="16773">
                  <c:v>76.766999999999996</c:v>
                </c:pt>
                <c:pt idx="16774">
                  <c:v>77.007999999999996</c:v>
                </c:pt>
                <c:pt idx="16775">
                  <c:v>76.852999999999994</c:v>
                </c:pt>
                <c:pt idx="16776">
                  <c:v>76.715000000000003</c:v>
                </c:pt>
                <c:pt idx="16777">
                  <c:v>76.763999999999996</c:v>
                </c:pt>
                <c:pt idx="16778">
                  <c:v>76.709999999999994</c:v>
                </c:pt>
                <c:pt idx="16779">
                  <c:v>76.685000000000002</c:v>
                </c:pt>
                <c:pt idx="16780">
                  <c:v>76.599999999999994</c:v>
                </c:pt>
                <c:pt idx="16781">
                  <c:v>76.582999999999998</c:v>
                </c:pt>
                <c:pt idx="16782">
                  <c:v>76.632999999999996</c:v>
                </c:pt>
                <c:pt idx="16783">
                  <c:v>76.572000000000003</c:v>
                </c:pt>
                <c:pt idx="16784">
                  <c:v>76.418999999999997</c:v>
                </c:pt>
                <c:pt idx="16785">
                  <c:v>76.436000000000007</c:v>
                </c:pt>
                <c:pt idx="16786">
                  <c:v>76.515000000000001</c:v>
                </c:pt>
                <c:pt idx="16787">
                  <c:v>76.549000000000007</c:v>
                </c:pt>
                <c:pt idx="16788">
                  <c:v>76.507999999999996</c:v>
                </c:pt>
                <c:pt idx="16789">
                  <c:v>76.623999999999995</c:v>
                </c:pt>
                <c:pt idx="16790">
                  <c:v>76.471999999999994</c:v>
                </c:pt>
                <c:pt idx="16791">
                  <c:v>76.385999999999996</c:v>
                </c:pt>
                <c:pt idx="16792">
                  <c:v>76.355999999999995</c:v>
                </c:pt>
                <c:pt idx="16793">
                  <c:v>76.388999999999996</c:v>
                </c:pt>
                <c:pt idx="16794">
                  <c:v>76.558000000000007</c:v>
                </c:pt>
                <c:pt idx="16795">
                  <c:v>76.453999999999994</c:v>
                </c:pt>
                <c:pt idx="16796">
                  <c:v>76.531000000000006</c:v>
                </c:pt>
                <c:pt idx="16797">
                  <c:v>76.403000000000006</c:v>
                </c:pt>
                <c:pt idx="16798">
                  <c:v>76.772000000000006</c:v>
                </c:pt>
                <c:pt idx="16799">
                  <c:v>76.653000000000006</c:v>
                </c:pt>
                <c:pt idx="16800">
                  <c:v>76.539000000000001</c:v>
                </c:pt>
                <c:pt idx="16801">
                  <c:v>76.242000000000004</c:v>
                </c:pt>
                <c:pt idx="16802">
                  <c:v>76.649000000000001</c:v>
                </c:pt>
                <c:pt idx="16803">
                  <c:v>76.881</c:v>
                </c:pt>
                <c:pt idx="16804">
                  <c:v>76.566999999999993</c:v>
                </c:pt>
                <c:pt idx="16805">
                  <c:v>76.552999999999997</c:v>
                </c:pt>
                <c:pt idx="16806">
                  <c:v>76.573999999999998</c:v>
                </c:pt>
                <c:pt idx="16807">
                  <c:v>76.992999999999995</c:v>
                </c:pt>
                <c:pt idx="16808">
                  <c:v>76.965000000000003</c:v>
                </c:pt>
                <c:pt idx="16809">
                  <c:v>76.838999999999999</c:v>
                </c:pt>
                <c:pt idx="16810">
                  <c:v>76.692999999999998</c:v>
                </c:pt>
                <c:pt idx="16811">
                  <c:v>76.707999999999998</c:v>
                </c:pt>
                <c:pt idx="16812">
                  <c:v>77.161000000000001</c:v>
                </c:pt>
                <c:pt idx="16813">
                  <c:v>77.198999999999998</c:v>
                </c:pt>
                <c:pt idx="16814">
                  <c:v>76.878</c:v>
                </c:pt>
                <c:pt idx="16815">
                  <c:v>77.015000000000001</c:v>
                </c:pt>
                <c:pt idx="16816">
                  <c:v>77.05</c:v>
                </c:pt>
                <c:pt idx="16817">
                  <c:v>76.978999999999999</c:v>
                </c:pt>
                <c:pt idx="16818">
                  <c:v>76.600999999999999</c:v>
                </c:pt>
                <c:pt idx="16819">
                  <c:v>76.894000000000005</c:v>
                </c:pt>
                <c:pt idx="16820">
                  <c:v>77.16</c:v>
                </c:pt>
                <c:pt idx="16821">
                  <c:v>77.06</c:v>
                </c:pt>
                <c:pt idx="16822">
                  <c:v>77.117999999999995</c:v>
                </c:pt>
                <c:pt idx="16823">
                  <c:v>76.945999999999998</c:v>
                </c:pt>
                <c:pt idx="16824">
                  <c:v>76.918999999999997</c:v>
                </c:pt>
                <c:pt idx="16825">
                  <c:v>77.251000000000005</c:v>
                </c:pt>
                <c:pt idx="16826">
                  <c:v>77.188999999999993</c:v>
                </c:pt>
                <c:pt idx="16827">
                  <c:v>77.239000000000004</c:v>
                </c:pt>
                <c:pt idx="16828">
                  <c:v>77.430999999999997</c:v>
                </c:pt>
                <c:pt idx="16829">
                  <c:v>77.296999999999997</c:v>
                </c:pt>
                <c:pt idx="16830">
                  <c:v>76.882000000000005</c:v>
                </c:pt>
                <c:pt idx="16831">
                  <c:v>77.051000000000002</c:v>
                </c:pt>
                <c:pt idx="16832">
                  <c:v>77.052999999999997</c:v>
                </c:pt>
                <c:pt idx="16833">
                  <c:v>77.046000000000006</c:v>
                </c:pt>
                <c:pt idx="16834">
                  <c:v>77.052999999999997</c:v>
                </c:pt>
                <c:pt idx="16835">
                  <c:v>77.015000000000001</c:v>
                </c:pt>
                <c:pt idx="16836">
                  <c:v>76.850999999999999</c:v>
                </c:pt>
                <c:pt idx="16837">
                  <c:v>76.757000000000005</c:v>
                </c:pt>
                <c:pt idx="16838">
                  <c:v>76.867999999999995</c:v>
                </c:pt>
                <c:pt idx="16839">
                  <c:v>77.085999999999999</c:v>
                </c:pt>
                <c:pt idx="16840">
                  <c:v>77.069000000000003</c:v>
                </c:pt>
                <c:pt idx="16841">
                  <c:v>76.978999999999999</c:v>
                </c:pt>
                <c:pt idx="16842">
                  <c:v>76.995999999999995</c:v>
                </c:pt>
                <c:pt idx="16843">
                  <c:v>77.057000000000002</c:v>
                </c:pt>
                <c:pt idx="16844">
                  <c:v>77.356999999999999</c:v>
                </c:pt>
                <c:pt idx="16845">
                  <c:v>77.385000000000005</c:v>
                </c:pt>
                <c:pt idx="16846">
                  <c:v>76.825999999999993</c:v>
                </c:pt>
                <c:pt idx="16847">
                  <c:v>76.966999999999999</c:v>
                </c:pt>
                <c:pt idx="16848">
                  <c:v>77.221999999999994</c:v>
                </c:pt>
                <c:pt idx="16849">
                  <c:v>77.218000000000004</c:v>
                </c:pt>
                <c:pt idx="16850">
                  <c:v>77.064999999999998</c:v>
                </c:pt>
                <c:pt idx="16851">
                  <c:v>76.917000000000002</c:v>
                </c:pt>
                <c:pt idx="16852">
                  <c:v>76.846000000000004</c:v>
                </c:pt>
                <c:pt idx="16853">
                  <c:v>77.254000000000005</c:v>
                </c:pt>
                <c:pt idx="16854">
                  <c:v>77.554000000000002</c:v>
                </c:pt>
                <c:pt idx="16855">
                  <c:v>77.293000000000006</c:v>
                </c:pt>
                <c:pt idx="16856">
                  <c:v>77.460999999999999</c:v>
                </c:pt>
                <c:pt idx="16857">
                  <c:v>77.408000000000001</c:v>
                </c:pt>
                <c:pt idx="16858">
                  <c:v>77.188000000000002</c:v>
                </c:pt>
                <c:pt idx="16859">
                  <c:v>77.239999999999995</c:v>
                </c:pt>
                <c:pt idx="16860">
                  <c:v>77.698999999999998</c:v>
                </c:pt>
                <c:pt idx="16861">
                  <c:v>77.198999999999998</c:v>
                </c:pt>
                <c:pt idx="16862">
                  <c:v>77.331000000000003</c:v>
                </c:pt>
                <c:pt idx="16863">
                  <c:v>77.311000000000007</c:v>
                </c:pt>
                <c:pt idx="16864">
                  <c:v>77.227999999999994</c:v>
                </c:pt>
                <c:pt idx="16865">
                  <c:v>77.260000000000005</c:v>
                </c:pt>
                <c:pt idx="16866">
                  <c:v>77.135000000000005</c:v>
                </c:pt>
                <c:pt idx="16867">
                  <c:v>77.015000000000001</c:v>
                </c:pt>
                <c:pt idx="16868">
                  <c:v>76.968999999999994</c:v>
                </c:pt>
                <c:pt idx="16869">
                  <c:v>77.051000000000002</c:v>
                </c:pt>
                <c:pt idx="16870">
                  <c:v>77.072000000000003</c:v>
                </c:pt>
                <c:pt idx="16871">
                  <c:v>77.093999999999994</c:v>
                </c:pt>
                <c:pt idx="16872">
                  <c:v>77.001000000000005</c:v>
                </c:pt>
                <c:pt idx="16873">
                  <c:v>77.09</c:v>
                </c:pt>
                <c:pt idx="16874">
                  <c:v>76.953999999999994</c:v>
                </c:pt>
                <c:pt idx="16875">
                  <c:v>77.153999999999996</c:v>
                </c:pt>
                <c:pt idx="16876">
                  <c:v>76.75</c:v>
                </c:pt>
                <c:pt idx="16877">
                  <c:v>76.825000000000003</c:v>
                </c:pt>
                <c:pt idx="16878">
                  <c:v>76.962999999999994</c:v>
                </c:pt>
                <c:pt idx="16879">
                  <c:v>77.031999999999996</c:v>
                </c:pt>
                <c:pt idx="16880">
                  <c:v>77.028999999999996</c:v>
                </c:pt>
                <c:pt idx="16881">
                  <c:v>77.010000000000005</c:v>
                </c:pt>
                <c:pt idx="16882">
                  <c:v>77.227999999999994</c:v>
                </c:pt>
                <c:pt idx="16883">
                  <c:v>76.975999999999999</c:v>
                </c:pt>
                <c:pt idx="16884">
                  <c:v>77.325999999999993</c:v>
                </c:pt>
                <c:pt idx="16885">
                  <c:v>77.054000000000002</c:v>
                </c:pt>
                <c:pt idx="16886">
                  <c:v>76.790000000000006</c:v>
                </c:pt>
                <c:pt idx="16887">
                  <c:v>77.025000000000006</c:v>
                </c:pt>
                <c:pt idx="16888">
                  <c:v>76.924999999999997</c:v>
                </c:pt>
                <c:pt idx="16889">
                  <c:v>77.006</c:v>
                </c:pt>
                <c:pt idx="16890">
                  <c:v>76.959999999999994</c:v>
                </c:pt>
                <c:pt idx="16891">
                  <c:v>76.935000000000002</c:v>
                </c:pt>
                <c:pt idx="16892">
                  <c:v>76.611000000000004</c:v>
                </c:pt>
                <c:pt idx="16893">
                  <c:v>76.924999999999997</c:v>
                </c:pt>
                <c:pt idx="16894">
                  <c:v>76.787999999999997</c:v>
                </c:pt>
                <c:pt idx="16895">
                  <c:v>76.807000000000002</c:v>
                </c:pt>
                <c:pt idx="16896">
                  <c:v>76.474999999999994</c:v>
                </c:pt>
                <c:pt idx="16897">
                  <c:v>76.492999999999995</c:v>
                </c:pt>
                <c:pt idx="16898">
                  <c:v>76.647000000000006</c:v>
                </c:pt>
                <c:pt idx="16899">
                  <c:v>76.793000000000006</c:v>
                </c:pt>
                <c:pt idx="16900">
                  <c:v>76.581999999999994</c:v>
                </c:pt>
                <c:pt idx="16901">
                  <c:v>76.39</c:v>
                </c:pt>
                <c:pt idx="16902">
                  <c:v>76.635000000000005</c:v>
                </c:pt>
                <c:pt idx="16903">
                  <c:v>76.677999999999997</c:v>
                </c:pt>
                <c:pt idx="16904">
                  <c:v>76.893000000000001</c:v>
                </c:pt>
                <c:pt idx="16905">
                  <c:v>76.656999999999996</c:v>
                </c:pt>
                <c:pt idx="16906">
                  <c:v>76.658000000000001</c:v>
                </c:pt>
                <c:pt idx="16907">
                  <c:v>76.293999999999997</c:v>
                </c:pt>
                <c:pt idx="16908">
                  <c:v>76.534999999999997</c:v>
                </c:pt>
                <c:pt idx="16909">
                  <c:v>76.84</c:v>
                </c:pt>
                <c:pt idx="16910">
                  <c:v>76.599000000000004</c:v>
                </c:pt>
                <c:pt idx="16911">
                  <c:v>76.168000000000006</c:v>
                </c:pt>
                <c:pt idx="16912">
                  <c:v>76.747</c:v>
                </c:pt>
                <c:pt idx="16913">
                  <c:v>77.103999999999999</c:v>
                </c:pt>
                <c:pt idx="16914">
                  <c:v>76.617000000000004</c:v>
                </c:pt>
                <c:pt idx="16915">
                  <c:v>76.593000000000004</c:v>
                </c:pt>
                <c:pt idx="16916">
                  <c:v>77.040000000000006</c:v>
                </c:pt>
                <c:pt idx="16917">
                  <c:v>76.757000000000005</c:v>
                </c:pt>
                <c:pt idx="16918">
                  <c:v>77.150000000000006</c:v>
                </c:pt>
                <c:pt idx="16919">
                  <c:v>76.965000000000003</c:v>
                </c:pt>
                <c:pt idx="16920">
                  <c:v>77.073999999999998</c:v>
                </c:pt>
                <c:pt idx="16921">
                  <c:v>77.046000000000006</c:v>
                </c:pt>
                <c:pt idx="16922">
                  <c:v>77.070999999999998</c:v>
                </c:pt>
                <c:pt idx="16923">
                  <c:v>77.257000000000005</c:v>
                </c:pt>
                <c:pt idx="16924">
                  <c:v>77.289000000000001</c:v>
                </c:pt>
                <c:pt idx="16925">
                  <c:v>77.283000000000001</c:v>
                </c:pt>
                <c:pt idx="16926">
                  <c:v>77.346000000000004</c:v>
                </c:pt>
                <c:pt idx="16927">
                  <c:v>77.432000000000002</c:v>
                </c:pt>
                <c:pt idx="16928">
                  <c:v>77.534999999999997</c:v>
                </c:pt>
                <c:pt idx="16929">
                  <c:v>77.674999999999997</c:v>
                </c:pt>
                <c:pt idx="16930">
                  <c:v>77.736000000000004</c:v>
                </c:pt>
                <c:pt idx="16931">
                  <c:v>77.703999999999994</c:v>
                </c:pt>
                <c:pt idx="16932">
                  <c:v>77.664000000000001</c:v>
                </c:pt>
                <c:pt idx="16933">
                  <c:v>77.763000000000005</c:v>
                </c:pt>
                <c:pt idx="16934">
                  <c:v>77.442999999999998</c:v>
                </c:pt>
                <c:pt idx="16935">
                  <c:v>77.328999999999994</c:v>
                </c:pt>
                <c:pt idx="16936">
                  <c:v>77.668999999999997</c:v>
                </c:pt>
                <c:pt idx="16937">
                  <c:v>77.734999999999999</c:v>
                </c:pt>
                <c:pt idx="16938">
                  <c:v>77.674000000000007</c:v>
                </c:pt>
                <c:pt idx="16939">
                  <c:v>77.495999999999995</c:v>
                </c:pt>
                <c:pt idx="16940">
                  <c:v>77.480999999999995</c:v>
                </c:pt>
                <c:pt idx="16941">
                  <c:v>77.528000000000006</c:v>
                </c:pt>
                <c:pt idx="16942">
                  <c:v>77.721999999999994</c:v>
                </c:pt>
                <c:pt idx="16943">
                  <c:v>77.747</c:v>
                </c:pt>
                <c:pt idx="16944">
                  <c:v>77.656000000000006</c:v>
                </c:pt>
                <c:pt idx="16945">
                  <c:v>77.575999999999993</c:v>
                </c:pt>
                <c:pt idx="16946">
                  <c:v>77.768000000000001</c:v>
                </c:pt>
                <c:pt idx="16947">
                  <c:v>77.747</c:v>
                </c:pt>
                <c:pt idx="16948">
                  <c:v>77.581999999999994</c:v>
                </c:pt>
                <c:pt idx="16949">
                  <c:v>77.725999999999999</c:v>
                </c:pt>
                <c:pt idx="16950">
                  <c:v>77.978999999999999</c:v>
                </c:pt>
                <c:pt idx="16951">
                  <c:v>77.754000000000005</c:v>
                </c:pt>
                <c:pt idx="16952">
                  <c:v>77.84</c:v>
                </c:pt>
                <c:pt idx="16953">
                  <c:v>77.742000000000004</c:v>
                </c:pt>
                <c:pt idx="16954">
                  <c:v>77.561000000000007</c:v>
                </c:pt>
                <c:pt idx="16955">
                  <c:v>77.656999999999996</c:v>
                </c:pt>
                <c:pt idx="16956">
                  <c:v>77.733000000000004</c:v>
                </c:pt>
                <c:pt idx="16957">
                  <c:v>77.754000000000005</c:v>
                </c:pt>
                <c:pt idx="16958">
                  <c:v>77.914000000000001</c:v>
                </c:pt>
                <c:pt idx="16959">
                  <c:v>77.781000000000006</c:v>
                </c:pt>
                <c:pt idx="16960">
                  <c:v>77.864999999999995</c:v>
                </c:pt>
                <c:pt idx="16961">
                  <c:v>78.228999999999999</c:v>
                </c:pt>
                <c:pt idx="16962">
                  <c:v>78.224000000000004</c:v>
                </c:pt>
                <c:pt idx="16963">
                  <c:v>78.396000000000001</c:v>
                </c:pt>
                <c:pt idx="16964">
                  <c:v>78.135999999999996</c:v>
                </c:pt>
                <c:pt idx="16965">
                  <c:v>78.006</c:v>
                </c:pt>
                <c:pt idx="16966">
                  <c:v>77.956000000000003</c:v>
                </c:pt>
                <c:pt idx="16967">
                  <c:v>78.091999999999999</c:v>
                </c:pt>
                <c:pt idx="16968">
                  <c:v>78.212999999999994</c:v>
                </c:pt>
                <c:pt idx="16969">
                  <c:v>78.244</c:v>
                </c:pt>
                <c:pt idx="16970">
                  <c:v>78.165000000000006</c:v>
                </c:pt>
                <c:pt idx="16971">
                  <c:v>78.049000000000007</c:v>
                </c:pt>
                <c:pt idx="16972">
                  <c:v>78.007999999999996</c:v>
                </c:pt>
                <c:pt idx="16973">
                  <c:v>78.19</c:v>
                </c:pt>
                <c:pt idx="16974">
                  <c:v>78.429000000000002</c:v>
                </c:pt>
                <c:pt idx="16975">
                  <c:v>78.203000000000003</c:v>
                </c:pt>
                <c:pt idx="16976">
                  <c:v>78.194000000000003</c:v>
                </c:pt>
                <c:pt idx="16977">
                  <c:v>78.093999999999994</c:v>
                </c:pt>
                <c:pt idx="16978">
                  <c:v>78.233000000000004</c:v>
                </c:pt>
                <c:pt idx="16979">
                  <c:v>78.16</c:v>
                </c:pt>
                <c:pt idx="16980">
                  <c:v>78.078000000000003</c:v>
                </c:pt>
                <c:pt idx="16981">
                  <c:v>78.256</c:v>
                </c:pt>
                <c:pt idx="16982">
                  <c:v>78.325000000000003</c:v>
                </c:pt>
                <c:pt idx="16983">
                  <c:v>78.206999999999994</c:v>
                </c:pt>
                <c:pt idx="16984">
                  <c:v>79.122</c:v>
                </c:pt>
                <c:pt idx="16985">
                  <c:v>79.096000000000004</c:v>
                </c:pt>
                <c:pt idx="16986">
                  <c:v>79.036000000000001</c:v>
                </c:pt>
                <c:pt idx="16987">
                  <c:v>78.688999999999993</c:v>
                </c:pt>
                <c:pt idx="16988">
                  <c:v>78.091999999999999</c:v>
                </c:pt>
                <c:pt idx="16989">
                  <c:v>78.024000000000001</c:v>
                </c:pt>
                <c:pt idx="16990">
                  <c:v>78.088999999999999</c:v>
                </c:pt>
                <c:pt idx="16991">
                  <c:v>78.034999999999997</c:v>
                </c:pt>
                <c:pt idx="16992">
                  <c:v>78.191999999999993</c:v>
                </c:pt>
                <c:pt idx="16993">
                  <c:v>77.841999999999999</c:v>
                </c:pt>
                <c:pt idx="16994">
                  <c:v>77.394000000000005</c:v>
                </c:pt>
                <c:pt idx="16995">
                  <c:v>77.775000000000006</c:v>
                </c:pt>
                <c:pt idx="16996">
                  <c:v>77.793000000000006</c:v>
                </c:pt>
                <c:pt idx="16997">
                  <c:v>77.536000000000001</c:v>
                </c:pt>
                <c:pt idx="16998">
                  <c:v>77.546000000000006</c:v>
                </c:pt>
                <c:pt idx="16999">
                  <c:v>77.671000000000006</c:v>
                </c:pt>
                <c:pt idx="17000">
                  <c:v>77.736000000000004</c:v>
                </c:pt>
                <c:pt idx="17001">
                  <c:v>77.622</c:v>
                </c:pt>
                <c:pt idx="17002">
                  <c:v>77.403000000000006</c:v>
                </c:pt>
                <c:pt idx="17003">
                  <c:v>77.760000000000005</c:v>
                </c:pt>
                <c:pt idx="17004">
                  <c:v>77.686000000000007</c:v>
                </c:pt>
                <c:pt idx="17005">
                  <c:v>77.706000000000003</c:v>
                </c:pt>
                <c:pt idx="17006">
                  <c:v>77.671999999999997</c:v>
                </c:pt>
                <c:pt idx="17007">
                  <c:v>77.805999999999997</c:v>
                </c:pt>
                <c:pt idx="17008">
                  <c:v>78.067999999999998</c:v>
                </c:pt>
                <c:pt idx="17009">
                  <c:v>78.084999999999994</c:v>
                </c:pt>
                <c:pt idx="17010">
                  <c:v>77.94</c:v>
                </c:pt>
                <c:pt idx="17011">
                  <c:v>77.997</c:v>
                </c:pt>
                <c:pt idx="17012">
                  <c:v>77.926000000000002</c:v>
                </c:pt>
                <c:pt idx="17013">
                  <c:v>78.046999999999997</c:v>
                </c:pt>
                <c:pt idx="17014">
                  <c:v>78.207999999999998</c:v>
                </c:pt>
                <c:pt idx="17015">
                  <c:v>78.001000000000005</c:v>
                </c:pt>
                <c:pt idx="17016">
                  <c:v>77.953999999999994</c:v>
                </c:pt>
                <c:pt idx="17017">
                  <c:v>78.213999999999999</c:v>
                </c:pt>
                <c:pt idx="17018">
                  <c:v>78.013999999999996</c:v>
                </c:pt>
                <c:pt idx="17019">
                  <c:v>77.822000000000003</c:v>
                </c:pt>
                <c:pt idx="17020">
                  <c:v>78.013999999999996</c:v>
                </c:pt>
                <c:pt idx="17021">
                  <c:v>77.864999999999995</c:v>
                </c:pt>
                <c:pt idx="17022">
                  <c:v>77.84</c:v>
                </c:pt>
                <c:pt idx="17023">
                  <c:v>77.813000000000002</c:v>
                </c:pt>
                <c:pt idx="17024">
                  <c:v>78.063000000000002</c:v>
                </c:pt>
                <c:pt idx="17025">
                  <c:v>78.006</c:v>
                </c:pt>
                <c:pt idx="17026">
                  <c:v>77.676000000000002</c:v>
                </c:pt>
                <c:pt idx="17027">
                  <c:v>77.703000000000003</c:v>
                </c:pt>
                <c:pt idx="17028">
                  <c:v>77.837999999999994</c:v>
                </c:pt>
                <c:pt idx="17029">
                  <c:v>77.66</c:v>
                </c:pt>
                <c:pt idx="17030">
                  <c:v>77.363</c:v>
                </c:pt>
                <c:pt idx="17031">
                  <c:v>77.331999999999994</c:v>
                </c:pt>
                <c:pt idx="17032">
                  <c:v>77.513000000000005</c:v>
                </c:pt>
                <c:pt idx="17033">
                  <c:v>77.378</c:v>
                </c:pt>
                <c:pt idx="17034">
                  <c:v>77.191999999999993</c:v>
                </c:pt>
                <c:pt idx="17035">
                  <c:v>77.251000000000005</c:v>
                </c:pt>
                <c:pt idx="17036">
                  <c:v>77.56</c:v>
                </c:pt>
                <c:pt idx="17037">
                  <c:v>77.465000000000003</c:v>
                </c:pt>
                <c:pt idx="17038">
                  <c:v>77.628</c:v>
                </c:pt>
                <c:pt idx="17039">
                  <c:v>77.438999999999993</c:v>
                </c:pt>
                <c:pt idx="17040">
                  <c:v>77.542000000000002</c:v>
                </c:pt>
                <c:pt idx="17041">
                  <c:v>77.694000000000003</c:v>
                </c:pt>
                <c:pt idx="17042">
                  <c:v>77.775000000000006</c:v>
                </c:pt>
                <c:pt idx="17043">
                  <c:v>77.539000000000001</c:v>
                </c:pt>
                <c:pt idx="17044">
                  <c:v>77.558000000000007</c:v>
                </c:pt>
                <c:pt idx="17045">
                  <c:v>77.453999999999994</c:v>
                </c:pt>
                <c:pt idx="17046">
                  <c:v>77.578999999999994</c:v>
                </c:pt>
                <c:pt idx="17047">
                  <c:v>77.707999999999998</c:v>
                </c:pt>
                <c:pt idx="17048">
                  <c:v>77.551000000000002</c:v>
                </c:pt>
                <c:pt idx="17049">
                  <c:v>77.646000000000001</c:v>
                </c:pt>
                <c:pt idx="17050">
                  <c:v>77.510000000000005</c:v>
                </c:pt>
                <c:pt idx="17051">
                  <c:v>77.448999999999998</c:v>
                </c:pt>
                <c:pt idx="17052">
                  <c:v>77.778000000000006</c:v>
                </c:pt>
                <c:pt idx="17053">
                  <c:v>77.710999999999999</c:v>
                </c:pt>
                <c:pt idx="17054">
                  <c:v>77.765000000000001</c:v>
                </c:pt>
                <c:pt idx="17055">
                  <c:v>77.552999999999997</c:v>
                </c:pt>
                <c:pt idx="17056">
                  <c:v>77.724000000000004</c:v>
                </c:pt>
                <c:pt idx="17057">
                  <c:v>77.593999999999994</c:v>
                </c:pt>
                <c:pt idx="17058">
                  <c:v>77.713999999999999</c:v>
                </c:pt>
                <c:pt idx="17059">
                  <c:v>77.617999999999995</c:v>
                </c:pt>
                <c:pt idx="17060">
                  <c:v>77.582999999999998</c:v>
                </c:pt>
                <c:pt idx="17061">
                  <c:v>77.519000000000005</c:v>
                </c:pt>
                <c:pt idx="17062">
                  <c:v>77.716999999999999</c:v>
                </c:pt>
                <c:pt idx="17063">
                  <c:v>77.703000000000003</c:v>
                </c:pt>
                <c:pt idx="17064">
                  <c:v>77.664000000000001</c:v>
                </c:pt>
                <c:pt idx="17065">
                  <c:v>77.623999999999995</c:v>
                </c:pt>
                <c:pt idx="17066">
                  <c:v>77.753</c:v>
                </c:pt>
                <c:pt idx="17067">
                  <c:v>77.793999999999997</c:v>
                </c:pt>
                <c:pt idx="17068">
                  <c:v>77.69</c:v>
                </c:pt>
                <c:pt idx="17069">
                  <c:v>77.796999999999997</c:v>
                </c:pt>
                <c:pt idx="17070">
                  <c:v>77.918000000000006</c:v>
                </c:pt>
                <c:pt idx="17071">
                  <c:v>77.667000000000002</c:v>
                </c:pt>
                <c:pt idx="17072">
                  <c:v>77.638999999999996</c:v>
                </c:pt>
                <c:pt idx="17073">
                  <c:v>77.671000000000006</c:v>
                </c:pt>
                <c:pt idx="17074">
                  <c:v>77.846000000000004</c:v>
                </c:pt>
                <c:pt idx="17075">
                  <c:v>77.801000000000002</c:v>
                </c:pt>
                <c:pt idx="17076">
                  <c:v>77.622</c:v>
                </c:pt>
                <c:pt idx="17077">
                  <c:v>77.778000000000006</c:v>
                </c:pt>
                <c:pt idx="17078">
                  <c:v>77.813999999999993</c:v>
                </c:pt>
                <c:pt idx="17079">
                  <c:v>77.807000000000002</c:v>
                </c:pt>
                <c:pt idx="17080">
                  <c:v>77.808000000000007</c:v>
                </c:pt>
                <c:pt idx="17081">
                  <c:v>77.846000000000004</c:v>
                </c:pt>
                <c:pt idx="17082">
                  <c:v>77.757000000000005</c:v>
                </c:pt>
                <c:pt idx="17083">
                  <c:v>77.69</c:v>
                </c:pt>
                <c:pt idx="17084">
                  <c:v>77.650999999999996</c:v>
                </c:pt>
                <c:pt idx="17085">
                  <c:v>77.843999999999994</c:v>
                </c:pt>
                <c:pt idx="17086">
                  <c:v>77.769000000000005</c:v>
                </c:pt>
                <c:pt idx="17087">
                  <c:v>77.876000000000005</c:v>
                </c:pt>
                <c:pt idx="17088">
                  <c:v>77.775000000000006</c:v>
                </c:pt>
                <c:pt idx="17089">
                  <c:v>77.658000000000001</c:v>
                </c:pt>
                <c:pt idx="17090">
                  <c:v>77.744</c:v>
                </c:pt>
                <c:pt idx="17091">
                  <c:v>77.912999999999997</c:v>
                </c:pt>
                <c:pt idx="17092">
                  <c:v>77.945999999999998</c:v>
                </c:pt>
                <c:pt idx="17093">
                  <c:v>77.938999999999993</c:v>
                </c:pt>
                <c:pt idx="17094">
                  <c:v>78.052999999999997</c:v>
                </c:pt>
                <c:pt idx="17095">
                  <c:v>77.849999999999994</c:v>
                </c:pt>
                <c:pt idx="17096">
                  <c:v>77.789000000000001</c:v>
                </c:pt>
                <c:pt idx="17097">
                  <c:v>77.644000000000005</c:v>
                </c:pt>
                <c:pt idx="17098">
                  <c:v>77.971000000000004</c:v>
                </c:pt>
                <c:pt idx="17099">
                  <c:v>77.653000000000006</c:v>
                </c:pt>
                <c:pt idx="17100">
                  <c:v>77.814999999999998</c:v>
                </c:pt>
                <c:pt idx="17101">
                  <c:v>77.891999999999996</c:v>
                </c:pt>
                <c:pt idx="17102">
                  <c:v>77.984999999999999</c:v>
                </c:pt>
                <c:pt idx="17103">
                  <c:v>77.900000000000006</c:v>
                </c:pt>
                <c:pt idx="17104">
                  <c:v>77.988</c:v>
                </c:pt>
                <c:pt idx="17105">
                  <c:v>78.013999999999996</c:v>
                </c:pt>
                <c:pt idx="17106">
                  <c:v>77.796999999999997</c:v>
                </c:pt>
                <c:pt idx="17107">
                  <c:v>77.796000000000006</c:v>
                </c:pt>
                <c:pt idx="17108">
                  <c:v>77.984999999999999</c:v>
                </c:pt>
                <c:pt idx="17109">
                  <c:v>77.891999999999996</c:v>
                </c:pt>
                <c:pt idx="17110">
                  <c:v>77.945999999999998</c:v>
                </c:pt>
                <c:pt idx="17111">
                  <c:v>78.073999999999998</c:v>
                </c:pt>
                <c:pt idx="17112">
                  <c:v>77.974000000000004</c:v>
                </c:pt>
                <c:pt idx="17113">
                  <c:v>78.153000000000006</c:v>
                </c:pt>
                <c:pt idx="17114">
                  <c:v>77.856999999999999</c:v>
                </c:pt>
                <c:pt idx="17115">
                  <c:v>77.944000000000003</c:v>
                </c:pt>
                <c:pt idx="17116">
                  <c:v>77.924999999999997</c:v>
                </c:pt>
                <c:pt idx="17117">
                  <c:v>77.977999999999994</c:v>
                </c:pt>
                <c:pt idx="17118">
                  <c:v>78.061000000000007</c:v>
                </c:pt>
                <c:pt idx="17119">
                  <c:v>77.867999999999995</c:v>
                </c:pt>
                <c:pt idx="17120">
                  <c:v>77.856999999999999</c:v>
                </c:pt>
                <c:pt idx="17121">
                  <c:v>77.960999999999999</c:v>
                </c:pt>
                <c:pt idx="17122">
                  <c:v>78.287999999999997</c:v>
                </c:pt>
                <c:pt idx="17123">
                  <c:v>78.037999999999997</c:v>
                </c:pt>
                <c:pt idx="17124">
                  <c:v>77.813000000000002</c:v>
                </c:pt>
                <c:pt idx="17125">
                  <c:v>78.146000000000001</c:v>
                </c:pt>
                <c:pt idx="17126">
                  <c:v>78.078000000000003</c:v>
                </c:pt>
                <c:pt idx="17127">
                  <c:v>78.087999999999994</c:v>
                </c:pt>
                <c:pt idx="17128">
                  <c:v>77.897000000000006</c:v>
                </c:pt>
                <c:pt idx="17129">
                  <c:v>77.977999999999994</c:v>
                </c:pt>
                <c:pt idx="17130">
                  <c:v>77.581000000000003</c:v>
                </c:pt>
                <c:pt idx="17131">
                  <c:v>77.899000000000001</c:v>
                </c:pt>
                <c:pt idx="17132">
                  <c:v>78.230999999999995</c:v>
                </c:pt>
                <c:pt idx="17133">
                  <c:v>78.319000000000003</c:v>
                </c:pt>
                <c:pt idx="17134">
                  <c:v>78.171000000000006</c:v>
                </c:pt>
                <c:pt idx="17135">
                  <c:v>78.244</c:v>
                </c:pt>
                <c:pt idx="17136">
                  <c:v>78.332999999999998</c:v>
                </c:pt>
                <c:pt idx="17137">
                  <c:v>78.424000000000007</c:v>
                </c:pt>
                <c:pt idx="17138">
                  <c:v>78.450999999999993</c:v>
                </c:pt>
                <c:pt idx="17139">
                  <c:v>78.2</c:v>
                </c:pt>
                <c:pt idx="17140">
                  <c:v>78.070999999999998</c:v>
                </c:pt>
                <c:pt idx="17141">
                  <c:v>78.358000000000004</c:v>
                </c:pt>
                <c:pt idx="17142">
                  <c:v>78.146000000000001</c:v>
                </c:pt>
                <c:pt idx="17143">
                  <c:v>78.022000000000006</c:v>
                </c:pt>
                <c:pt idx="17144">
                  <c:v>78.210999999999999</c:v>
                </c:pt>
                <c:pt idx="17145">
                  <c:v>77.953999999999994</c:v>
                </c:pt>
                <c:pt idx="17146">
                  <c:v>77.944000000000003</c:v>
                </c:pt>
                <c:pt idx="17147">
                  <c:v>78.103999999999999</c:v>
                </c:pt>
                <c:pt idx="17148">
                  <c:v>77.968999999999994</c:v>
                </c:pt>
                <c:pt idx="17149">
                  <c:v>78.364000000000004</c:v>
                </c:pt>
                <c:pt idx="17150">
                  <c:v>78.197000000000003</c:v>
                </c:pt>
                <c:pt idx="17151">
                  <c:v>78.209999999999994</c:v>
                </c:pt>
                <c:pt idx="17152">
                  <c:v>77.664000000000001</c:v>
                </c:pt>
                <c:pt idx="17153">
                  <c:v>77.406999999999996</c:v>
                </c:pt>
                <c:pt idx="17154">
                  <c:v>77.66</c:v>
                </c:pt>
                <c:pt idx="17155">
                  <c:v>77.628</c:v>
                </c:pt>
                <c:pt idx="17156">
                  <c:v>77.293999999999997</c:v>
                </c:pt>
                <c:pt idx="17157">
                  <c:v>77.372</c:v>
                </c:pt>
                <c:pt idx="17158">
                  <c:v>77.268000000000001</c:v>
                </c:pt>
                <c:pt idx="17159">
                  <c:v>77.168999999999997</c:v>
                </c:pt>
                <c:pt idx="17160">
                  <c:v>77.168999999999997</c:v>
                </c:pt>
                <c:pt idx="17161">
                  <c:v>76.981999999999999</c:v>
                </c:pt>
                <c:pt idx="17162">
                  <c:v>76.75</c:v>
                </c:pt>
                <c:pt idx="17163">
                  <c:v>76.528999999999996</c:v>
                </c:pt>
                <c:pt idx="17164">
                  <c:v>76.599999999999994</c:v>
                </c:pt>
                <c:pt idx="17165">
                  <c:v>76.596000000000004</c:v>
                </c:pt>
                <c:pt idx="17166">
                  <c:v>76.599999999999994</c:v>
                </c:pt>
                <c:pt idx="17167">
                  <c:v>76.480999999999995</c:v>
                </c:pt>
                <c:pt idx="17168">
                  <c:v>76.625</c:v>
                </c:pt>
                <c:pt idx="17169">
                  <c:v>76.781000000000006</c:v>
                </c:pt>
                <c:pt idx="17170">
                  <c:v>76.591999999999999</c:v>
                </c:pt>
                <c:pt idx="17171">
                  <c:v>76.561000000000007</c:v>
                </c:pt>
                <c:pt idx="17172">
                  <c:v>76.683000000000007</c:v>
                </c:pt>
                <c:pt idx="17173">
                  <c:v>76.846000000000004</c:v>
                </c:pt>
                <c:pt idx="17174">
                  <c:v>76.994</c:v>
                </c:pt>
                <c:pt idx="17175">
                  <c:v>77.069000000000003</c:v>
                </c:pt>
                <c:pt idx="17176">
                  <c:v>76.808000000000007</c:v>
                </c:pt>
                <c:pt idx="17177">
                  <c:v>76.784999999999997</c:v>
                </c:pt>
                <c:pt idx="17178">
                  <c:v>76.91</c:v>
                </c:pt>
                <c:pt idx="17179">
                  <c:v>76.852999999999994</c:v>
                </c:pt>
                <c:pt idx="17180">
                  <c:v>76.763000000000005</c:v>
                </c:pt>
                <c:pt idx="17181">
                  <c:v>76.846000000000004</c:v>
                </c:pt>
                <c:pt idx="17182">
                  <c:v>76.59</c:v>
                </c:pt>
                <c:pt idx="17183">
                  <c:v>76.653000000000006</c:v>
                </c:pt>
                <c:pt idx="17184">
                  <c:v>76.445999999999998</c:v>
                </c:pt>
                <c:pt idx="17185">
                  <c:v>76.984999999999999</c:v>
                </c:pt>
                <c:pt idx="17186">
                  <c:v>76.713999999999999</c:v>
                </c:pt>
                <c:pt idx="17187">
                  <c:v>76.817999999999998</c:v>
                </c:pt>
                <c:pt idx="17188">
                  <c:v>76.843000000000004</c:v>
                </c:pt>
                <c:pt idx="17189">
                  <c:v>76.585999999999999</c:v>
                </c:pt>
                <c:pt idx="17190">
                  <c:v>76.81</c:v>
                </c:pt>
                <c:pt idx="17191">
                  <c:v>76.674999999999997</c:v>
                </c:pt>
                <c:pt idx="17192">
                  <c:v>76.593999999999994</c:v>
                </c:pt>
                <c:pt idx="17193">
                  <c:v>76.570999999999998</c:v>
                </c:pt>
                <c:pt idx="17194">
                  <c:v>76.622</c:v>
                </c:pt>
                <c:pt idx="17195">
                  <c:v>76.567999999999998</c:v>
                </c:pt>
                <c:pt idx="17196">
                  <c:v>76.518000000000001</c:v>
                </c:pt>
                <c:pt idx="17197">
                  <c:v>76.320999999999998</c:v>
                </c:pt>
                <c:pt idx="17198">
                  <c:v>76.218999999999994</c:v>
                </c:pt>
                <c:pt idx="17199">
                  <c:v>76.474000000000004</c:v>
                </c:pt>
                <c:pt idx="17200">
                  <c:v>76.403999999999996</c:v>
                </c:pt>
                <c:pt idx="17201">
                  <c:v>76.421000000000006</c:v>
                </c:pt>
                <c:pt idx="17202">
                  <c:v>76.477999999999994</c:v>
                </c:pt>
                <c:pt idx="17203">
                  <c:v>76.575000000000003</c:v>
                </c:pt>
                <c:pt idx="17204">
                  <c:v>76.599000000000004</c:v>
                </c:pt>
                <c:pt idx="17205">
                  <c:v>76.924000000000007</c:v>
                </c:pt>
                <c:pt idx="17206">
                  <c:v>77.066999999999993</c:v>
                </c:pt>
                <c:pt idx="17207">
                  <c:v>77.218999999999994</c:v>
                </c:pt>
                <c:pt idx="17208">
                  <c:v>77.283000000000001</c:v>
                </c:pt>
                <c:pt idx="17209">
                  <c:v>77.153999999999996</c:v>
                </c:pt>
                <c:pt idx="17210">
                  <c:v>77.007999999999996</c:v>
                </c:pt>
                <c:pt idx="17211">
                  <c:v>77.182000000000002</c:v>
                </c:pt>
                <c:pt idx="17212">
                  <c:v>77.349999999999994</c:v>
                </c:pt>
                <c:pt idx="17213">
                  <c:v>77.510999999999996</c:v>
                </c:pt>
                <c:pt idx="17214">
                  <c:v>77.585999999999999</c:v>
                </c:pt>
                <c:pt idx="17215">
                  <c:v>77.504000000000005</c:v>
                </c:pt>
                <c:pt idx="17216">
                  <c:v>77.257000000000005</c:v>
                </c:pt>
                <c:pt idx="17217">
                  <c:v>77.180999999999997</c:v>
                </c:pt>
                <c:pt idx="17218">
                  <c:v>76.929000000000002</c:v>
                </c:pt>
                <c:pt idx="17219">
                  <c:v>77.200999999999993</c:v>
                </c:pt>
                <c:pt idx="17220">
                  <c:v>77.06</c:v>
                </c:pt>
                <c:pt idx="17221">
                  <c:v>77.218999999999994</c:v>
                </c:pt>
                <c:pt idx="17222">
                  <c:v>76.793999999999997</c:v>
                </c:pt>
                <c:pt idx="17223">
                  <c:v>76.731999999999999</c:v>
                </c:pt>
                <c:pt idx="17224">
                  <c:v>76.739000000000004</c:v>
                </c:pt>
                <c:pt idx="17225">
                  <c:v>76.834999999999994</c:v>
                </c:pt>
                <c:pt idx="17226">
                  <c:v>76.841999999999999</c:v>
                </c:pt>
                <c:pt idx="17227">
                  <c:v>76.677999999999997</c:v>
                </c:pt>
                <c:pt idx="17228">
                  <c:v>76.546000000000006</c:v>
                </c:pt>
                <c:pt idx="17229">
                  <c:v>76.242000000000004</c:v>
                </c:pt>
                <c:pt idx="17230">
                  <c:v>76.376000000000005</c:v>
                </c:pt>
                <c:pt idx="17231">
                  <c:v>76.06</c:v>
                </c:pt>
                <c:pt idx="17232">
                  <c:v>76.206999999999994</c:v>
                </c:pt>
                <c:pt idx="17233">
                  <c:v>75.995999999999995</c:v>
                </c:pt>
                <c:pt idx="17234">
                  <c:v>75.989000000000004</c:v>
                </c:pt>
                <c:pt idx="17235">
                  <c:v>75.950999999999993</c:v>
                </c:pt>
                <c:pt idx="17236">
                  <c:v>76.081000000000003</c:v>
                </c:pt>
                <c:pt idx="17237">
                  <c:v>75.906999999999996</c:v>
                </c:pt>
                <c:pt idx="17238">
                  <c:v>76.007000000000005</c:v>
                </c:pt>
                <c:pt idx="17239">
                  <c:v>76.064999999999998</c:v>
                </c:pt>
                <c:pt idx="17240">
                  <c:v>76.069000000000003</c:v>
                </c:pt>
                <c:pt idx="17241">
                  <c:v>76.007999999999996</c:v>
                </c:pt>
                <c:pt idx="17242">
                  <c:v>75.799000000000007</c:v>
                </c:pt>
                <c:pt idx="17243">
                  <c:v>76</c:v>
                </c:pt>
                <c:pt idx="17244">
                  <c:v>76.042000000000002</c:v>
                </c:pt>
                <c:pt idx="17245">
                  <c:v>76.024000000000001</c:v>
                </c:pt>
                <c:pt idx="17246">
                  <c:v>75.981999999999999</c:v>
                </c:pt>
                <c:pt idx="17247">
                  <c:v>75.986000000000004</c:v>
                </c:pt>
                <c:pt idx="17248">
                  <c:v>76.263000000000005</c:v>
                </c:pt>
                <c:pt idx="17249">
                  <c:v>76.283000000000001</c:v>
                </c:pt>
                <c:pt idx="17250">
                  <c:v>76.057000000000002</c:v>
                </c:pt>
                <c:pt idx="17251">
                  <c:v>76.260999999999996</c:v>
                </c:pt>
                <c:pt idx="17252">
                  <c:v>76.293000000000006</c:v>
                </c:pt>
                <c:pt idx="17253">
                  <c:v>76.393000000000001</c:v>
                </c:pt>
                <c:pt idx="17254">
                  <c:v>76.417000000000002</c:v>
                </c:pt>
                <c:pt idx="17255">
                  <c:v>76.596999999999994</c:v>
                </c:pt>
                <c:pt idx="17256">
                  <c:v>76.417000000000002</c:v>
                </c:pt>
                <c:pt idx="17257">
                  <c:v>76.400999999999996</c:v>
                </c:pt>
                <c:pt idx="17258">
                  <c:v>76.228999999999999</c:v>
                </c:pt>
                <c:pt idx="17259">
                  <c:v>76.453999999999994</c:v>
                </c:pt>
                <c:pt idx="17260">
                  <c:v>76.388000000000005</c:v>
                </c:pt>
                <c:pt idx="17261">
                  <c:v>76.445999999999998</c:v>
                </c:pt>
                <c:pt idx="17262">
                  <c:v>76.507000000000005</c:v>
                </c:pt>
                <c:pt idx="17263">
                  <c:v>76.44</c:v>
                </c:pt>
                <c:pt idx="17264">
                  <c:v>76.385999999999996</c:v>
                </c:pt>
                <c:pt idx="17265">
                  <c:v>76.349999999999994</c:v>
                </c:pt>
                <c:pt idx="17266">
                  <c:v>76.546999999999997</c:v>
                </c:pt>
                <c:pt idx="17267">
                  <c:v>76.522000000000006</c:v>
                </c:pt>
                <c:pt idx="17268">
                  <c:v>76.513000000000005</c:v>
                </c:pt>
                <c:pt idx="17269">
                  <c:v>76.575000000000003</c:v>
                </c:pt>
                <c:pt idx="17270">
                  <c:v>76.608000000000004</c:v>
                </c:pt>
                <c:pt idx="17271">
                  <c:v>76.680999999999997</c:v>
                </c:pt>
                <c:pt idx="17272">
                  <c:v>76.75</c:v>
                </c:pt>
                <c:pt idx="17273">
                  <c:v>76.725999999999999</c:v>
                </c:pt>
                <c:pt idx="17274">
                  <c:v>76.775999999999996</c:v>
                </c:pt>
                <c:pt idx="17275">
                  <c:v>76.808000000000007</c:v>
                </c:pt>
                <c:pt idx="17276">
                  <c:v>76.757999999999996</c:v>
                </c:pt>
                <c:pt idx="17277">
                  <c:v>76.864000000000004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7728"/>
        <c:axId val="86798336"/>
      </c:lineChart>
      <c:catAx>
        <c:axId val="37417728"/>
        <c:scaling>
          <c:orientation val="minMax"/>
        </c:scaling>
        <c:delete val="0"/>
        <c:axPos val="b"/>
        <c:numFmt formatCode="d/mm/yyyy\ h:mm:ss" sourceLinked="1"/>
        <c:majorTickMark val="out"/>
        <c:minorTickMark val="none"/>
        <c:tickLblPos val="nextTo"/>
        <c:crossAx val="86798336"/>
        <c:crosses val="autoZero"/>
        <c:auto val="0"/>
        <c:lblAlgn val="ctr"/>
        <c:lblOffset val="100"/>
        <c:noMultiLvlLbl val="0"/>
      </c:catAx>
      <c:valAx>
        <c:axId val="867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1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468312</xdr:colOff>
      <xdr:row>1</xdr:row>
      <xdr:rowOff>184150</xdr:rowOff>
    </xdr:from>
    <xdr:to>
      <xdr:col>13</xdr:col>
      <xdr:colOff>530165</xdr:colOff>
      <xdr:row>23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78"/>
  <sheetViews>
    <sheetView tabSelected="1" topLeftCell="A2" zoomScale="106" zoomScaleNormal="106" workbookViewId="0">
      <selection activeCell="Q21" sqref="Q21"/>
    </sheetView>
  </sheetViews>
  <sheetFormatPr defaultRowHeight="15" x14ac:dyDescent="0.25"/>
  <cols>
    <col min="1" max="1" width="19.7109375" style="1" customWidth="1"/>
  </cols>
  <sheetData>
    <row r="1" spans="1:2" x14ac:dyDescent="0.25">
      <c r="A1" s="1">
        <v>43215.000210763887</v>
      </c>
      <c r="B1">
        <v>73.623999999999995</v>
      </c>
    </row>
    <row r="2" spans="1:2" x14ac:dyDescent="0.25">
      <c r="A2" s="1">
        <v>43215.000385300926</v>
      </c>
      <c r="B2">
        <v>73.524000000000001</v>
      </c>
    </row>
    <row r="3" spans="1:2" x14ac:dyDescent="0.25">
      <c r="A3" s="1">
        <v>43215.000559837965</v>
      </c>
      <c r="B3">
        <v>73.370999999999995</v>
      </c>
    </row>
    <row r="4" spans="1:2" x14ac:dyDescent="0.25">
      <c r="A4" s="1">
        <v>43215.000734374997</v>
      </c>
      <c r="B4">
        <v>73.421000000000006</v>
      </c>
    </row>
    <row r="5" spans="1:2" x14ac:dyDescent="0.25">
      <c r="A5" s="1">
        <v>43215.000908912036</v>
      </c>
      <c r="B5">
        <v>73.343999999999994</v>
      </c>
    </row>
    <row r="6" spans="1:2" x14ac:dyDescent="0.25">
      <c r="A6" s="1">
        <v>43215.001083333336</v>
      </c>
      <c r="B6">
        <v>73.403000000000006</v>
      </c>
    </row>
    <row r="7" spans="1:2" x14ac:dyDescent="0.25">
      <c r="A7" s="1">
        <v>43215.001257870368</v>
      </c>
      <c r="B7">
        <v>73.55</v>
      </c>
    </row>
    <row r="8" spans="1:2" x14ac:dyDescent="0.25">
      <c r="A8" s="1">
        <v>43215.001432407407</v>
      </c>
      <c r="B8">
        <v>73.484999999999999</v>
      </c>
    </row>
    <row r="9" spans="1:2" x14ac:dyDescent="0.25">
      <c r="A9" s="1">
        <v>43215.001606944446</v>
      </c>
      <c r="B9">
        <v>73.471999999999994</v>
      </c>
    </row>
    <row r="10" spans="1:2" x14ac:dyDescent="0.25">
      <c r="A10" s="1">
        <v>43215.001781481478</v>
      </c>
      <c r="B10">
        <v>73.314999999999998</v>
      </c>
    </row>
    <row r="11" spans="1:2" x14ac:dyDescent="0.25">
      <c r="A11" s="1">
        <v>43215.001956018517</v>
      </c>
      <c r="B11">
        <v>73.542000000000002</v>
      </c>
    </row>
    <row r="12" spans="1:2" x14ac:dyDescent="0.25">
      <c r="A12" s="1">
        <v>43215.002130555557</v>
      </c>
      <c r="B12">
        <v>73.417000000000002</v>
      </c>
    </row>
    <row r="13" spans="1:2" x14ac:dyDescent="0.25">
      <c r="A13" s="1">
        <v>43215.00230497685</v>
      </c>
      <c r="B13">
        <v>73.088999999999999</v>
      </c>
    </row>
    <row r="14" spans="1:2" x14ac:dyDescent="0.25">
      <c r="A14" s="1">
        <v>43215.002479513889</v>
      </c>
      <c r="B14">
        <v>73.513999999999996</v>
      </c>
    </row>
    <row r="15" spans="1:2" x14ac:dyDescent="0.25">
      <c r="A15" s="1">
        <v>43215.002654050928</v>
      </c>
      <c r="B15">
        <v>73.244</v>
      </c>
    </row>
    <row r="16" spans="1:2" x14ac:dyDescent="0.25">
      <c r="A16" s="1">
        <v>43215.00282858796</v>
      </c>
      <c r="B16">
        <v>73.45</v>
      </c>
    </row>
    <row r="17" spans="1:2" x14ac:dyDescent="0.25">
      <c r="A17" s="1">
        <v>43215.00300300926</v>
      </c>
      <c r="B17">
        <v>73.343999999999994</v>
      </c>
    </row>
    <row r="18" spans="1:2" x14ac:dyDescent="0.25">
      <c r="A18" s="1">
        <v>43215.003177546299</v>
      </c>
      <c r="B18">
        <v>73.606999999999999</v>
      </c>
    </row>
    <row r="19" spans="1:2" x14ac:dyDescent="0.25">
      <c r="A19" s="1">
        <v>43215.003352083331</v>
      </c>
      <c r="B19">
        <v>73.177999999999997</v>
      </c>
    </row>
    <row r="20" spans="1:2" x14ac:dyDescent="0.25">
      <c r="A20" s="1">
        <v>43215.00352662037</v>
      </c>
      <c r="B20">
        <v>73.474000000000004</v>
      </c>
    </row>
    <row r="21" spans="1:2" x14ac:dyDescent="0.25">
      <c r="A21" s="1">
        <v>43215.00370115741</v>
      </c>
      <c r="B21">
        <v>73.242999999999995</v>
      </c>
    </row>
    <row r="22" spans="1:2" x14ac:dyDescent="0.25">
      <c r="A22" s="1">
        <v>43215.003875694441</v>
      </c>
      <c r="B22">
        <v>73.191999999999993</v>
      </c>
    </row>
    <row r="23" spans="1:2" x14ac:dyDescent="0.25">
      <c r="A23" s="1">
        <v>43215.004050231481</v>
      </c>
      <c r="B23">
        <v>73.218999999999994</v>
      </c>
    </row>
    <row r="24" spans="1:2" x14ac:dyDescent="0.25">
      <c r="A24" s="1">
        <v>43215.004224652781</v>
      </c>
      <c r="B24">
        <v>73.248999999999995</v>
      </c>
    </row>
    <row r="25" spans="1:2" x14ac:dyDescent="0.25">
      <c r="A25" s="1">
        <v>43215.004399189813</v>
      </c>
      <c r="B25">
        <v>73.274000000000001</v>
      </c>
    </row>
    <row r="26" spans="1:2" x14ac:dyDescent="0.25">
      <c r="A26" s="1">
        <v>43215.004573726852</v>
      </c>
      <c r="B26">
        <v>73.460999999999999</v>
      </c>
    </row>
    <row r="27" spans="1:2" x14ac:dyDescent="0.25">
      <c r="A27" s="1">
        <v>43215.004748263891</v>
      </c>
      <c r="B27">
        <v>73.492999999999995</v>
      </c>
    </row>
    <row r="28" spans="1:2" x14ac:dyDescent="0.25">
      <c r="A28" s="1">
        <v>43215.004922685184</v>
      </c>
      <c r="B28">
        <v>73.564999999999998</v>
      </c>
    </row>
    <row r="29" spans="1:2" x14ac:dyDescent="0.25">
      <c r="A29" s="1">
        <v>43215.005097222223</v>
      </c>
      <c r="B29">
        <v>73.424999999999997</v>
      </c>
    </row>
    <row r="30" spans="1:2" x14ac:dyDescent="0.25">
      <c r="A30" s="1">
        <v>43215.005271759263</v>
      </c>
      <c r="B30">
        <v>73.296999999999997</v>
      </c>
    </row>
    <row r="31" spans="1:2" x14ac:dyDescent="0.25">
      <c r="A31" s="1">
        <v>43215.005446296294</v>
      </c>
      <c r="B31">
        <v>73.448999999999998</v>
      </c>
    </row>
    <row r="32" spans="1:2" x14ac:dyDescent="0.25">
      <c r="A32" s="1">
        <v>43215.005620833334</v>
      </c>
      <c r="B32">
        <v>73.299000000000007</v>
      </c>
    </row>
    <row r="33" spans="1:2" x14ac:dyDescent="0.25">
      <c r="A33" s="1">
        <v>43215.005795370373</v>
      </c>
      <c r="B33">
        <v>73.256</v>
      </c>
    </row>
    <row r="34" spans="1:2" x14ac:dyDescent="0.25">
      <c r="A34" s="1">
        <v>43215.005969907405</v>
      </c>
      <c r="B34">
        <v>73.3</v>
      </c>
    </row>
    <row r="35" spans="1:2" x14ac:dyDescent="0.25">
      <c r="A35" s="1">
        <v>43215.006144328705</v>
      </c>
      <c r="B35">
        <v>73.385000000000005</v>
      </c>
    </row>
    <row r="36" spans="1:2" x14ac:dyDescent="0.25">
      <c r="A36" s="1">
        <v>43215.006318865744</v>
      </c>
      <c r="B36">
        <v>73.113</v>
      </c>
    </row>
    <row r="37" spans="1:2" x14ac:dyDescent="0.25">
      <c r="A37" s="1">
        <v>43215.006493402776</v>
      </c>
      <c r="B37">
        <v>73.278999999999996</v>
      </c>
    </row>
    <row r="38" spans="1:2" x14ac:dyDescent="0.25">
      <c r="A38" s="1">
        <v>43215.006667939815</v>
      </c>
      <c r="B38">
        <v>73.123999999999995</v>
      </c>
    </row>
    <row r="39" spans="1:2" x14ac:dyDescent="0.25">
      <c r="A39" s="1">
        <v>43215.006842476854</v>
      </c>
      <c r="B39">
        <v>73.2</v>
      </c>
    </row>
    <row r="40" spans="1:2" x14ac:dyDescent="0.25">
      <c r="A40" s="1">
        <v>43215.007016898147</v>
      </c>
      <c r="B40">
        <v>73.2</v>
      </c>
    </row>
    <row r="41" spans="1:2" x14ac:dyDescent="0.25">
      <c r="A41" s="1">
        <v>43215.007191435187</v>
      </c>
      <c r="B41">
        <v>73.206000000000003</v>
      </c>
    </row>
    <row r="42" spans="1:2" x14ac:dyDescent="0.25">
      <c r="A42" s="1">
        <v>43215.007365972226</v>
      </c>
      <c r="B42">
        <v>73.015000000000001</v>
      </c>
    </row>
    <row r="43" spans="1:2" x14ac:dyDescent="0.25">
      <c r="A43" s="1">
        <v>43215.007540509258</v>
      </c>
      <c r="B43">
        <v>73.301000000000002</v>
      </c>
    </row>
    <row r="44" spans="1:2" x14ac:dyDescent="0.25">
      <c r="A44" s="1">
        <v>43215.007715046297</v>
      </c>
      <c r="B44">
        <v>73.091999999999999</v>
      </c>
    </row>
    <row r="45" spans="1:2" x14ac:dyDescent="0.25">
      <c r="A45" s="1">
        <v>43215.007889583336</v>
      </c>
      <c r="B45">
        <v>73.14</v>
      </c>
    </row>
    <row r="46" spans="1:2" x14ac:dyDescent="0.25">
      <c r="A46" s="1">
        <v>43215.008064004629</v>
      </c>
      <c r="B46">
        <v>73</v>
      </c>
    </row>
    <row r="47" spans="1:2" x14ac:dyDescent="0.25">
      <c r="A47" s="1">
        <v>43215.008238541668</v>
      </c>
      <c r="B47">
        <v>72.817999999999998</v>
      </c>
    </row>
    <row r="48" spans="1:2" x14ac:dyDescent="0.25">
      <c r="A48" s="1">
        <v>43215.008413078707</v>
      </c>
      <c r="B48">
        <v>73.218999999999994</v>
      </c>
    </row>
    <row r="49" spans="1:2" x14ac:dyDescent="0.25">
      <c r="A49" s="1">
        <v>43215.008587615739</v>
      </c>
      <c r="B49">
        <v>73.19</v>
      </c>
    </row>
    <row r="50" spans="1:2" x14ac:dyDescent="0.25">
      <c r="A50" s="1">
        <v>43215.00876203704</v>
      </c>
      <c r="B50">
        <v>73.037999999999997</v>
      </c>
    </row>
    <row r="51" spans="1:2" x14ac:dyDescent="0.25">
      <c r="A51" s="1">
        <v>43215.008936574071</v>
      </c>
      <c r="B51">
        <v>73.075999999999993</v>
      </c>
    </row>
    <row r="52" spans="1:2" x14ac:dyDescent="0.25">
      <c r="A52" s="1">
        <v>43215.009111111111</v>
      </c>
      <c r="B52">
        <v>73.087999999999994</v>
      </c>
    </row>
    <row r="53" spans="1:2" x14ac:dyDescent="0.25">
      <c r="A53" s="1">
        <v>43215.00928564815</v>
      </c>
      <c r="B53">
        <v>73.129000000000005</v>
      </c>
    </row>
    <row r="54" spans="1:2" x14ac:dyDescent="0.25">
      <c r="A54" s="1">
        <v>43215.009460185189</v>
      </c>
      <c r="B54">
        <v>73.162999999999997</v>
      </c>
    </row>
    <row r="55" spans="1:2" x14ac:dyDescent="0.25">
      <c r="A55" s="1">
        <v>43215.009634722221</v>
      </c>
      <c r="B55">
        <v>72.882999999999996</v>
      </c>
    </row>
    <row r="56" spans="1:2" x14ac:dyDescent="0.25">
      <c r="A56" s="1">
        <v>43215.00980925926</v>
      </c>
      <c r="B56">
        <v>72.974999999999994</v>
      </c>
    </row>
    <row r="57" spans="1:2" x14ac:dyDescent="0.25">
      <c r="A57" s="1">
        <v>43215.009983680553</v>
      </c>
      <c r="B57">
        <v>73.016999999999996</v>
      </c>
    </row>
    <row r="58" spans="1:2" x14ac:dyDescent="0.25">
      <c r="A58" s="1">
        <v>43215.010158217592</v>
      </c>
      <c r="B58">
        <v>73.186000000000007</v>
      </c>
    </row>
    <row r="59" spans="1:2" x14ac:dyDescent="0.25">
      <c r="A59" s="1">
        <v>43215.010332754631</v>
      </c>
      <c r="B59">
        <v>73.100999999999999</v>
      </c>
    </row>
    <row r="60" spans="1:2" x14ac:dyDescent="0.25">
      <c r="A60" s="1">
        <v>43215.010507291663</v>
      </c>
      <c r="B60">
        <v>73.040000000000006</v>
      </c>
    </row>
    <row r="61" spans="1:2" x14ac:dyDescent="0.25">
      <c r="A61" s="1">
        <v>43215.010681712964</v>
      </c>
      <c r="B61">
        <v>73.203999999999994</v>
      </c>
    </row>
    <row r="62" spans="1:2" x14ac:dyDescent="0.25">
      <c r="A62" s="1">
        <v>43215.010856250003</v>
      </c>
      <c r="B62">
        <v>73.100999999999999</v>
      </c>
    </row>
    <row r="63" spans="1:2" x14ac:dyDescent="0.25">
      <c r="A63" s="1">
        <v>43215.011030787035</v>
      </c>
      <c r="B63">
        <v>72.850999999999999</v>
      </c>
    </row>
    <row r="64" spans="1:2" x14ac:dyDescent="0.25">
      <c r="A64" s="1">
        <v>43215.011205324074</v>
      </c>
      <c r="B64">
        <v>72.843999999999994</v>
      </c>
    </row>
    <row r="65" spans="1:2" x14ac:dyDescent="0.25">
      <c r="A65" s="1">
        <v>43215.011379861113</v>
      </c>
      <c r="B65">
        <v>73.100999999999999</v>
      </c>
    </row>
    <row r="66" spans="1:2" x14ac:dyDescent="0.25">
      <c r="A66" s="1">
        <v>43215.011554398145</v>
      </c>
      <c r="B66">
        <v>72.941999999999993</v>
      </c>
    </row>
    <row r="67" spans="1:2" x14ac:dyDescent="0.25">
      <c r="A67" s="1">
        <v>43215.011728935184</v>
      </c>
      <c r="B67">
        <v>72.820999999999998</v>
      </c>
    </row>
    <row r="68" spans="1:2" x14ac:dyDescent="0.25">
      <c r="A68" s="1">
        <v>43215.011903356484</v>
      </c>
      <c r="B68">
        <v>72.411000000000001</v>
      </c>
    </row>
    <row r="69" spans="1:2" x14ac:dyDescent="0.25">
      <c r="A69" s="1">
        <v>43215.012076851854</v>
      </c>
      <c r="B69">
        <v>72.75</v>
      </c>
    </row>
    <row r="70" spans="1:2" x14ac:dyDescent="0.25">
      <c r="A70" s="1">
        <v>43215.012251388885</v>
      </c>
      <c r="B70">
        <v>72.507999999999996</v>
      </c>
    </row>
    <row r="71" spans="1:2" x14ac:dyDescent="0.25">
      <c r="A71" s="1">
        <v>43215.012425925925</v>
      </c>
      <c r="B71">
        <v>72.558000000000007</v>
      </c>
    </row>
    <row r="72" spans="1:2" x14ac:dyDescent="0.25">
      <c r="A72" s="1">
        <v>43215.012600347225</v>
      </c>
      <c r="B72">
        <v>72.715000000000003</v>
      </c>
    </row>
    <row r="73" spans="1:2" x14ac:dyDescent="0.25">
      <c r="A73" s="1">
        <v>43215.012774884257</v>
      </c>
      <c r="B73">
        <v>72.238</v>
      </c>
    </row>
    <row r="74" spans="1:2" x14ac:dyDescent="0.25">
      <c r="A74" s="1">
        <v>43215.012949421296</v>
      </c>
      <c r="B74">
        <v>72.400000000000006</v>
      </c>
    </row>
    <row r="75" spans="1:2" x14ac:dyDescent="0.25">
      <c r="A75" s="1">
        <v>43215.013123958335</v>
      </c>
      <c r="B75">
        <v>72.703999999999994</v>
      </c>
    </row>
    <row r="76" spans="1:2" x14ac:dyDescent="0.25">
      <c r="A76" s="1">
        <v>43215.013298495367</v>
      </c>
      <c r="B76">
        <v>72.558000000000007</v>
      </c>
    </row>
    <row r="77" spans="1:2" x14ac:dyDescent="0.25">
      <c r="A77" s="1">
        <v>43215.013473032406</v>
      </c>
      <c r="B77">
        <v>72.367000000000004</v>
      </c>
    </row>
    <row r="78" spans="1:2" x14ac:dyDescent="0.25">
      <c r="A78" s="1">
        <v>43215.013647569445</v>
      </c>
      <c r="B78">
        <v>72.253</v>
      </c>
    </row>
    <row r="79" spans="1:2" x14ac:dyDescent="0.25">
      <c r="A79" s="1">
        <v>43215.013821990739</v>
      </c>
      <c r="B79">
        <v>72.385999999999996</v>
      </c>
    </row>
    <row r="80" spans="1:2" x14ac:dyDescent="0.25">
      <c r="A80" s="1">
        <v>43215.013996527778</v>
      </c>
      <c r="B80">
        <v>72.206000000000003</v>
      </c>
    </row>
    <row r="81" spans="1:2" x14ac:dyDescent="0.25">
      <c r="A81" s="1">
        <v>43215.014171064817</v>
      </c>
      <c r="B81">
        <v>72.394000000000005</v>
      </c>
    </row>
    <row r="82" spans="1:2" x14ac:dyDescent="0.25">
      <c r="A82" s="1">
        <v>43215.014345601849</v>
      </c>
      <c r="B82">
        <v>72.113</v>
      </c>
    </row>
    <row r="83" spans="1:2" x14ac:dyDescent="0.25">
      <c r="A83" s="1">
        <v>43215.014520023149</v>
      </c>
      <c r="B83">
        <v>72.293999999999997</v>
      </c>
    </row>
    <row r="84" spans="1:2" x14ac:dyDescent="0.25">
      <c r="A84" s="1">
        <v>43215.014694560188</v>
      </c>
      <c r="B84">
        <v>72.203999999999994</v>
      </c>
    </row>
    <row r="85" spans="1:2" x14ac:dyDescent="0.25">
      <c r="A85" s="1">
        <v>43215.01486909722</v>
      </c>
      <c r="B85">
        <v>72.257999999999996</v>
      </c>
    </row>
    <row r="86" spans="1:2" x14ac:dyDescent="0.25">
      <c r="A86" s="1">
        <v>43215.015043634259</v>
      </c>
      <c r="B86">
        <v>72.168999999999997</v>
      </c>
    </row>
    <row r="87" spans="1:2" x14ac:dyDescent="0.25">
      <c r="A87" s="1">
        <v>43215.015218171298</v>
      </c>
      <c r="B87">
        <v>72.364000000000004</v>
      </c>
    </row>
    <row r="88" spans="1:2" x14ac:dyDescent="0.25">
      <c r="A88" s="1">
        <v>43215.01539270833</v>
      </c>
      <c r="B88">
        <v>72.301000000000002</v>
      </c>
    </row>
    <row r="89" spans="1:2" x14ac:dyDescent="0.25">
      <c r="A89" s="1">
        <v>43215.015567245369</v>
      </c>
      <c r="B89">
        <v>72.123999999999995</v>
      </c>
    </row>
    <row r="90" spans="1:2" x14ac:dyDescent="0.25">
      <c r="A90" s="1">
        <v>43215.01574166667</v>
      </c>
      <c r="B90">
        <v>72.260999999999996</v>
      </c>
    </row>
    <row r="91" spans="1:2" x14ac:dyDescent="0.25">
      <c r="A91" s="1">
        <v>43215.015916203702</v>
      </c>
      <c r="B91">
        <v>72.088999999999999</v>
      </c>
    </row>
    <row r="92" spans="1:2" x14ac:dyDescent="0.25">
      <c r="A92" s="1">
        <v>43215.016090740741</v>
      </c>
      <c r="B92">
        <v>72.099000000000004</v>
      </c>
    </row>
    <row r="93" spans="1:2" x14ac:dyDescent="0.25">
      <c r="A93" s="1">
        <v>43215.01626527778</v>
      </c>
      <c r="B93">
        <v>72.001000000000005</v>
      </c>
    </row>
    <row r="94" spans="1:2" x14ac:dyDescent="0.25">
      <c r="A94" s="1">
        <v>43215.016439699073</v>
      </c>
      <c r="B94">
        <v>72.036000000000001</v>
      </c>
    </row>
    <row r="95" spans="1:2" x14ac:dyDescent="0.25">
      <c r="A95" s="1">
        <v>43215.016614236112</v>
      </c>
      <c r="B95">
        <v>72.105999999999995</v>
      </c>
    </row>
    <row r="96" spans="1:2" x14ac:dyDescent="0.25">
      <c r="A96" s="1">
        <v>43215.016788773151</v>
      </c>
      <c r="B96">
        <v>72.206000000000003</v>
      </c>
    </row>
    <row r="97" spans="1:2" x14ac:dyDescent="0.25">
      <c r="A97" s="1">
        <v>43215.016963310183</v>
      </c>
      <c r="B97">
        <v>72.162999999999997</v>
      </c>
    </row>
    <row r="98" spans="1:2" x14ac:dyDescent="0.25">
      <c r="A98" s="1">
        <v>43215.017137847222</v>
      </c>
      <c r="B98">
        <v>72.063999999999993</v>
      </c>
    </row>
    <row r="99" spans="1:2" x14ac:dyDescent="0.25">
      <c r="A99" s="1">
        <v>43215.017312384261</v>
      </c>
      <c r="B99">
        <v>72.117000000000004</v>
      </c>
    </row>
    <row r="100" spans="1:2" x14ac:dyDescent="0.25">
      <c r="A100" s="1">
        <v>43215.017486921293</v>
      </c>
      <c r="B100">
        <v>72.16</v>
      </c>
    </row>
    <row r="101" spans="1:2" x14ac:dyDescent="0.25">
      <c r="A101" s="1">
        <v>43215.017661342594</v>
      </c>
      <c r="B101">
        <v>72.022000000000006</v>
      </c>
    </row>
    <row r="102" spans="1:2" x14ac:dyDescent="0.25">
      <c r="A102" s="1">
        <v>43215.017835879633</v>
      </c>
      <c r="B102">
        <v>72.036000000000001</v>
      </c>
    </row>
    <row r="103" spans="1:2" x14ac:dyDescent="0.25">
      <c r="A103" s="1">
        <v>43215.018010416665</v>
      </c>
      <c r="B103">
        <v>72.171000000000006</v>
      </c>
    </row>
    <row r="104" spans="1:2" x14ac:dyDescent="0.25">
      <c r="A104" s="1">
        <v>43215.018184953704</v>
      </c>
      <c r="B104">
        <v>72.067999999999998</v>
      </c>
    </row>
    <row r="105" spans="1:2" x14ac:dyDescent="0.25">
      <c r="A105" s="1">
        <v>43215.018359490743</v>
      </c>
      <c r="B105">
        <v>72.006</v>
      </c>
    </row>
    <row r="106" spans="1:2" x14ac:dyDescent="0.25">
      <c r="A106" s="1">
        <v>43215.018533912036</v>
      </c>
      <c r="B106">
        <v>72.021000000000001</v>
      </c>
    </row>
    <row r="107" spans="1:2" x14ac:dyDescent="0.25">
      <c r="A107" s="1">
        <v>43215.018708449075</v>
      </c>
      <c r="B107">
        <v>72.128</v>
      </c>
    </row>
    <row r="108" spans="1:2" x14ac:dyDescent="0.25">
      <c r="A108" s="1">
        <v>43215.018882986114</v>
      </c>
      <c r="B108">
        <v>72.272000000000006</v>
      </c>
    </row>
    <row r="109" spans="1:2" x14ac:dyDescent="0.25">
      <c r="A109" s="1">
        <v>43215.019057523146</v>
      </c>
      <c r="B109">
        <v>72.042000000000002</v>
      </c>
    </row>
    <row r="110" spans="1:2" x14ac:dyDescent="0.25">
      <c r="A110" s="1">
        <v>43215.019232060185</v>
      </c>
      <c r="B110">
        <v>72.129000000000005</v>
      </c>
    </row>
    <row r="111" spans="1:2" x14ac:dyDescent="0.25">
      <c r="A111" s="1">
        <v>43215.019406597225</v>
      </c>
      <c r="B111">
        <v>72.132999999999996</v>
      </c>
    </row>
    <row r="112" spans="1:2" x14ac:dyDescent="0.25">
      <c r="A112" s="1">
        <v>43215.019581134256</v>
      </c>
      <c r="B112">
        <v>72.194000000000003</v>
      </c>
    </row>
    <row r="113" spans="1:2" x14ac:dyDescent="0.25">
      <c r="A113" s="1">
        <v>43215.019755555557</v>
      </c>
      <c r="B113">
        <v>72.272000000000006</v>
      </c>
    </row>
    <row r="114" spans="1:2" x14ac:dyDescent="0.25">
      <c r="A114" s="1">
        <v>43215.019930092596</v>
      </c>
      <c r="B114">
        <v>72.025000000000006</v>
      </c>
    </row>
    <row r="115" spans="1:2" x14ac:dyDescent="0.25">
      <c r="A115" s="1">
        <v>43215.020104629628</v>
      </c>
      <c r="B115">
        <v>71.989000000000004</v>
      </c>
    </row>
    <row r="116" spans="1:2" x14ac:dyDescent="0.25">
      <c r="A116" s="1">
        <v>43215.020279050928</v>
      </c>
      <c r="B116">
        <v>72.183000000000007</v>
      </c>
    </row>
    <row r="117" spans="1:2" x14ac:dyDescent="0.25">
      <c r="A117" s="1">
        <v>43215.02045358796</v>
      </c>
      <c r="B117">
        <v>71.938999999999993</v>
      </c>
    </row>
    <row r="118" spans="1:2" x14ac:dyDescent="0.25">
      <c r="A118" s="1">
        <v>43215.020628124999</v>
      </c>
      <c r="B118">
        <v>71.903000000000006</v>
      </c>
    </row>
    <row r="119" spans="1:2" x14ac:dyDescent="0.25">
      <c r="A119" s="1">
        <v>43215.020802662038</v>
      </c>
      <c r="B119">
        <v>72.141999999999996</v>
      </c>
    </row>
    <row r="120" spans="1:2" x14ac:dyDescent="0.25">
      <c r="A120" s="1">
        <v>43215.020977199078</v>
      </c>
      <c r="B120">
        <v>72.054000000000002</v>
      </c>
    </row>
    <row r="121" spans="1:2" x14ac:dyDescent="0.25">
      <c r="A121" s="1">
        <v>43215.021151736109</v>
      </c>
      <c r="B121">
        <v>71.959999999999994</v>
      </c>
    </row>
    <row r="122" spans="1:2" x14ac:dyDescent="0.25">
      <c r="A122" s="1">
        <v>43215.021326273149</v>
      </c>
      <c r="B122">
        <v>72.119</v>
      </c>
    </row>
    <row r="123" spans="1:2" x14ac:dyDescent="0.25">
      <c r="A123" s="1">
        <v>43215.021500694442</v>
      </c>
      <c r="B123">
        <v>72.19</v>
      </c>
    </row>
    <row r="124" spans="1:2" x14ac:dyDescent="0.25">
      <c r="A124" s="1">
        <v>43215.021675231481</v>
      </c>
      <c r="B124">
        <v>71.975999999999999</v>
      </c>
    </row>
    <row r="125" spans="1:2" x14ac:dyDescent="0.25">
      <c r="A125" s="1">
        <v>43215.02184976852</v>
      </c>
      <c r="B125">
        <v>72.156000000000006</v>
      </c>
    </row>
    <row r="126" spans="1:2" x14ac:dyDescent="0.25">
      <c r="A126" s="1">
        <v>43215.022024305559</v>
      </c>
      <c r="B126">
        <v>72.421000000000006</v>
      </c>
    </row>
    <row r="127" spans="1:2" x14ac:dyDescent="0.25">
      <c r="A127" s="1">
        <v>43215.022198842591</v>
      </c>
      <c r="B127">
        <v>72.171000000000006</v>
      </c>
    </row>
    <row r="128" spans="1:2" x14ac:dyDescent="0.25">
      <c r="A128" s="1">
        <v>43215.022373263891</v>
      </c>
      <c r="B128">
        <v>72.102999999999994</v>
      </c>
    </row>
    <row r="129" spans="1:2" x14ac:dyDescent="0.25">
      <c r="A129" s="1">
        <v>43215.022547800923</v>
      </c>
      <c r="B129">
        <v>72.536000000000001</v>
      </c>
    </row>
    <row r="130" spans="1:2" x14ac:dyDescent="0.25">
      <c r="A130" s="1">
        <v>43215.022722337962</v>
      </c>
      <c r="B130">
        <v>72.418000000000006</v>
      </c>
    </row>
    <row r="131" spans="1:2" x14ac:dyDescent="0.25">
      <c r="A131" s="1">
        <v>43215.022896875002</v>
      </c>
      <c r="B131">
        <v>72.421000000000006</v>
      </c>
    </row>
    <row r="132" spans="1:2" x14ac:dyDescent="0.25">
      <c r="A132" s="1">
        <v>43215.023071412033</v>
      </c>
      <c r="B132">
        <v>72.369</v>
      </c>
    </row>
    <row r="133" spans="1:2" x14ac:dyDescent="0.25">
      <c r="A133" s="1">
        <v>43215.023245949073</v>
      </c>
      <c r="B133">
        <v>72.462999999999994</v>
      </c>
    </row>
    <row r="134" spans="1:2" x14ac:dyDescent="0.25">
      <c r="A134" s="1">
        <v>43215.023420486112</v>
      </c>
      <c r="B134">
        <v>72.346999999999994</v>
      </c>
    </row>
    <row r="135" spans="1:2" x14ac:dyDescent="0.25">
      <c r="A135" s="1">
        <v>43215.023594907405</v>
      </c>
      <c r="B135">
        <v>72.314999999999998</v>
      </c>
    </row>
    <row r="136" spans="1:2" x14ac:dyDescent="0.25">
      <c r="A136" s="1">
        <v>43215.023769444444</v>
      </c>
      <c r="B136">
        <v>72.203000000000003</v>
      </c>
    </row>
    <row r="137" spans="1:2" x14ac:dyDescent="0.25">
      <c r="A137" s="1">
        <v>43215.023943981483</v>
      </c>
      <c r="B137">
        <v>72.263000000000005</v>
      </c>
    </row>
    <row r="138" spans="1:2" x14ac:dyDescent="0.25">
      <c r="A138" s="1">
        <v>43215.024118518515</v>
      </c>
      <c r="B138">
        <v>72.341999999999999</v>
      </c>
    </row>
    <row r="139" spans="1:2" x14ac:dyDescent="0.25">
      <c r="A139" s="1">
        <v>43215.024292939815</v>
      </c>
      <c r="B139">
        <v>72.293999999999997</v>
      </c>
    </row>
    <row r="140" spans="1:2" x14ac:dyDescent="0.25">
      <c r="A140" s="1">
        <v>43215.024467476855</v>
      </c>
      <c r="B140">
        <v>72.311000000000007</v>
      </c>
    </row>
    <row r="141" spans="1:2" x14ac:dyDescent="0.25">
      <c r="A141" s="1">
        <v>43215.024642013886</v>
      </c>
      <c r="B141">
        <v>72.341999999999999</v>
      </c>
    </row>
    <row r="142" spans="1:2" x14ac:dyDescent="0.25">
      <c r="A142" s="1">
        <v>43215.024816550926</v>
      </c>
      <c r="B142">
        <v>72.2</v>
      </c>
    </row>
    <row r="143" spans="1:2" x14ac:dyDescent="0.25">
      <c r="A143" s="1">
        <v>43215.024991087965</v>
      </c>
      <c r="B143">
        <v>72.540000000000006</v>
      </c>
    </row>
    <row r="144" spans="1:2" x14ac:dyDescent="0.25">
      <c r="A144" s="1">
        <v>43215.025165624997</v>
      </c>
      <c r="B144">
        <v>72.367000000000004</v>
      </c>
    </row>
    <row r="145" spans="1:2" x14ac:dyDescent="0.25">
      <c r="A145" s="1">
        <v>43215.025340162036</v>
      </c>
      <c r="B145">
        <v>72.453000000000003</v>
      </c>
    </row>
    <row r="146" spans="1:2" x14ac:dyDescent="0.25">
      <c r="A146" s="1">
        <v>43215.025514583336</v>
      </c>
      <c r="B146">
        <v>72.412999999999997</v>
      </c>
    </row>
    <row r="147" spans="1:2" x14ac:dyDescent="0.25">
      <c r="A147" s="1">
        <v>43215.025689120368</v>
      </c>
      <c r="B147">
        <v>72.421999999999997</v>
      </c>
    </row>
    <row r="148" spans="1:2" x14ac:dyDescent="0.25">
      <c r="A148" s="1">
        <v>43215.025863657407</v>
      </c>
      <c r="B148">
        <v>72.388000000000005</v>
      </c>
    </row>
    <row r="149" spans="1:2" x14ac:dyDescent="0.25">
      <c r="A149" s="1">
        <v>43215.026038194446</v>
      </c>
      <c r="B149">
        <v>72.578999999999994</v>
      </c>
    </row>
    <row r="150" spans="1:2" x14ac:dyDescent="0.25">
      <c r="A150" s="1">
        <v>43215.026212615739</v>
      </c>
      <c r="B150">
        <v>72.552999999999997</v>
      </c>
    </row>
    <row r="151" spans="1:2" x14ac:dyDescent="0.25">
      <c r="A151" s="1">
        <v>43215.026387152779</v>
      </c>
      <c r="B151">
        <v>72.869</v>
      </c>
    </row>
    <row r="152" spans="1:2" x14ac:dyDescent="0.25">
      <c r="A152" s="1">
        <v>43215.026561689818</v>
      </c>
      <c r="B152">
        <v>73.088999999999999</v>
      </c>
    </row>
    <row r="153" spans="1:2" x14ac:dyDescent="0.25">
      <c r="A153" s="1">
        <v>43215.02673622685</v>
      </c>
      <c r="B153">
        <v>72.763000000000005</v>
      </c>
    </row>
    <row r="154" spans="1:2" x14ac:dyDescent="0.25">
      <c r="A154" s="1">
        <v>43215.026910763889</v>
      </c>
      <c r="B154">
        <v>72.668000000000006</v>
      </c>
    </row>
    <row r="155" spans="1:2" x14ac:dyDescent="0.25">
      <c r="A155" s="1">
        <v>43215.027085300928</v>
      </c>
      <c r="B155">
        <v>72.692999999999998</v>
      </c>
    </row>
    <row r="156" spans="1:2" x14ac:dyDescent="0.25">
      <c r="A156" s="1">
        <v>43215.02725983796</v>
      </c>
      <c r="B156">
        <v>72.674999999999997</v>
      </c>
    </row>
    <row r="157" spans="1:2" x14ac:dyDescent="0.25">
      <c r="A157" s="1">
        <v>43215.02743425926</v>
      </c>
      <c r="B157">
        <v>72.510999999999996</v>
      </c>
    </row>
    <row r="158" spans="1:2" x14ac:dyDescent="0.25">
      <c r="A158" s="1">
        <v>43215.027608796299</v>
      </c>
      <c r="B158">
        <v>72.450999999999993</v>
      </c>
    </row>
    <row r="159" spans="1:2" x14ac:dyDescent="0.25">
      <c r="A159" s="1">
        <v>43215.027783333331</v>
      </c>
      <c r="B159">
        <v>72.760999999999996</v>
      </c>
    </row>
    <row r="160" spans="1:2" x14ac:dyDescent="0.25">
      <c r="A160" s="1">
        <v>43215.02795787037</v>
      </c>
      <c r="B160">
        <v>72.432000000000002</v>
      </c>
    </row>
    <row r="161" spans="1:2" x14ac:dyDescent="0.25">
      <c r="A161" s="1">
        <v>43215.028132291663</v>
      </c>
      <c r="B161">
        <v>72.644000000000005</v>
      </c>
    </row>
    <row r="162" spans="1:2" x14ac:dyDescent="0.25">
      <c r="A162" s="1">
        <v>43215.028306828703</v>
      </c>
      <c r="B162">
        <v>72.581999999999994</v>
      </c>
    </row>
    <row r="163" spans="1:2" x14ac:dyDescent="0.25">
      <c r="A163" s="1">
        <v>43215.028481365742</v>
      </c>
      <c r="B163">
        <v>72.450999999999993</v>
      </c>
    </row>
    <row r="164" spans="1:2" x14ac:dyDescent="0.25">
      <c r="A164" s="1">
        <v>43215.028655902781</v>
      </c>
      <c r="B164">
        <v>72.468999999999994</v>
      </c>
    </row>
    <row r="165" spans="1:2" x14ac:dyDescent="0.25">
      <c r="A165" s="1">
        <v>43215.028830439813</v>
      </c>
      <c r="B165">
        <v>72.585999999999999</v>
      </c>
    </row>
    <row r="166" spans="1:2" x14ac:dyDescent="0.25">
      <c r="A166" s="1">
        <v>43215.029004976852</v>
      </c>
      <c r="B166">
        <v>72.552999999999997</v>
      </c>
    </row>
    <row r="167" spans="1:2" x14ac:dyDescent="0.25">
      <c r="A167" s="1">
        <v>43215.029179513891</v>
      </c>
      <c r="B167">
        <v>72.507999999999996</v>
      </c>
    </row>
    <row r="168" spans="1:2" x14ac:dyDescent="0.25">
      <c r="A168" s="1">
        <v>43215.029353935184</v>
      </c>
      <c r="B168">
        <v>72.471000000000004</v>
      </c>
    </row>
    <row r="169" spans="1:2" x14ac:dyDescent="0.25">
      <c r="A169" s="1">
        <v>43215.029528472223</v>
      </c>
      <c r="B169">
        <v>72.513000000000005</v>
      </c>
    </row>
    <row r="170" spans="1:2" x14ac:dyDescent="0.25">
      <c r="A170" s="1">
        <v>43215.029703009262</v>
      </c>
      <c r="B170">
        <v>72.281999999999996</v>
      </c>
    </row>
    <row r="171" spans="1:2" x14ac:dyDescent="0.25">
      <c r="A171" s="1">
        <v>43215.029877546294</v>
      </c>
      <c r="B171">
        <v>72.391999999999996</v>
      </c>
    </row>
    <row r="172" spans="1:2" x14ac:dyDescent="0.25">
      <c r="A172" s="1">
        <v>43215.030051967595</v>
      </c>
      <c r="B172">
        <v>72.256</v>
      </c>
    </row>
    <row r="173" spans="1:2" x14ac:dyDescent="0.25">
      <c r="A173" s="1">
        <v>43215.030226504627</v>
      </c>
      <c r="B173">
        <v>72.418999999999997</v>
      </c>
    </row>
    <row r="174" spans="1:2" x14ac:dyDescent="0.25">
      <c r="A174" s="1">
        <v>43215.030401041666</v>
      </c>
      <c r="B174">
        <v>72.346999999999994</v>
      </c>
    </row>
    <row r="175" spans="1:2" x14ac:dyDescent="0.25">
      <c r="A175" s="1">
        <v>43215.030575578705</v>
      </c>
      <c r="B175">
        <v>72.257000000000005</v>
      </c>
    </row>
    <row r="176" spans="1:2" x14ac:dyDescent="0.25">
      <c r="A176" s="1">
        <v>43215.030750115744</v>
      </c>
      <c r="B176">
        <v>72.242999999999995</v>
      </c>
    </row>
    <row r="177" spans="1:2" x14ac:dyDescent="0.25">
      <c r="A177" s="1">
        <v>43215.030924652776</v>
      </c>
      <c r="B177">
        <v>72.457999999999998</v>
      </c>
    </row>
    <row r="178" spans="1:2" x14ac:dyDescent="0.25">
      <c r="A178" s="1">
        <v>43215.031099189815</v>
      </c>
      <c r="B178">
        <v>72.724000000000004</v>
      </c>
    </row>
    <row r="179" spans="1:2" x14ac:dyDescent="0.25">
      <c r="A179" s="1">
        <v>43215.031273611108</v>
      </c>
      <c r="B179">
        <v>72.775000000000006</v>
      </c>
    </row>
    <row r="180" spans="1:2" x14ac:dyDescent="0.25">
      <c r="A180" s="1">
        <v>43215.031448148147</v>
      </c>
      <c r="B180">
        <v>72.792000000000002</v>
      </c>
    </row>
    <row r="181" spans="1:2" x14ac:dyDescent="0.25">
      <c r="A181" s="1">
        <v>43215.031622685186</v>
      </c>
      <c r="B181">
        <v>72.706000000000003</v>
      </c>
    </row>
    <row r="182" spans="1:2" x14ac:dyDescent="0.25">
      <c r="A182" s="1">
        <v>43215.031797222226</v>
      </c>
      <c r="B182">
        <v>72.680999999999997</v>
      </c>
    </row>
    <row r="183" spans="1:2" x14ac:dyDescent="0.25">
      <c r="A183" s="1">
        <v>43215.031971643519</v>
      </c>
      <c r="B183">
        <v>72.591999999999999</v>
      </c>
    </row>
    <row r="184" spans="1:2" x14ac:dyDescent="0.25">
      <c r="A184" s="1">
        <v>43215.032146180558</v>
      </c>
      <c r="B184">
        <v>72.602999999999994</v>
      </c>
    </row>
    <row r="185" spans="1:2" x14ac:dyDescent="0.25">
      <c r="A185" s="1">
        <v>43215.03232071759</v>
      </c>
      <c r="B185">
        <v>72.69</v>
      </c>
    </row>
    <row r="186" spans="1:2" x14ac:dyDescent="0.25">
      <c r="A186" s="1">
        <v>43215.032495254629</v>
      </c>
      <c r="B186">
        <v>72.61</v>
      </c>
    </row>
    <row r="187" spans="1:2" x14ac:dyDescent="0.25">
      <c r="A187" s="1">
        <v>43215.032669791668</v>
      </c>
      <c r="B187">
        <v>72.566999999999993</v>
      </c>
    </row>
    <row r="188" spans="1:2" x14ac:dyDescent="0.25">
      <c r="A188" s="1">
        <v>43215.032844328707</v>
      </c>
      <c r="B188">
        <v>72.492999999999995</v>
      </c>
    </row>
    <row r="189" spans="1:2" x14ac:dyDescent="0.25">
      <c r="A189" s="1">
        <v>43215.033018865739</v>
      </c>
      <c r="B189">
        <v>72.480999999999995</v>
      </c>
    </row>
    <row r="190" spans="1:2" x14ac:dyDescent="0.25">
      <c r="A190" s="1">
        <v>43215.033193287039</v>
      </c>
      <c r="B190">
        <v>72.650999999999996</v>
      </c>
    </row>
    <row r="191" spans="1:2" x14ac:dyDescent="0.25">
      <c r="A191" s="1">
        <v>43215.033367824071</v>
      </c>
      <c r="B191">
        <v>72.341999999999999</v>
      </c>
    </row>
    <row r="192" spans="1:2" x14ac:dyDescent="0.25">
      <c r="A192" s="1">
        <v>43215.03354236111</v>
      </c>
      <c r="B192">
        <v>72.332999999999998</v>
      </c>
    </row>
    <row r="193" spans="1:2" x14ac:dyDescent="0.25">
      <c r="A193" s="1">
        <v>43215.03371689815</v>
      </c>
      <c r="B193">
        <v>72.507000000000005</v>
      </c>
    </row>
    <row r="194" spans="1:2" x14ac:dyDescent="0.25">
      <c r="A194" s="1">
        <v>43215.033891435189</v>
      </c>
      <c r="B194">
        <v>72.403999999999996</v>
      </c>
    </row>
    <row r="195" spans="1:2" x14ac:dyDescent="0.25">
      <c r="A195" s="1">
        <v>43215.034065856482</v>
      </c>
      <c r="B195">
        <v>72.236000000000004</v>
      </c>
    </row>
    <row r="196" spans="1:2" x14ac:dyDescent="0.25">
      <c r="A196" s="1">
        <v>43215.034240393521</v>
      </c>
      <c r="B196">
        <v>72.475999999999999</v>
      </c>
    </row>
    <row r="197" spans="1:2" x14ac:dyDescent="0.25">
      <c r="A197" s="1">
        <v>43215.034414930553</v>
      </c>
      <c r="B197">
        <v>72.316999999999993</v>
      </c>
    </row>
    <row r="198" spans="1:2" x14ac:dyDescent="0.25">
      <c r="A198" s="1">
        <v>43215.034589467592</v>
      </c>
      <c r="B198">
        <v>72.069000000000003</v>
      </c>
    </row>
    <row r="199" spans="1:2" x14ac:dyDescent="0.25">
      <c r="A199" s="1">
        <v>43215.034764004631</v>
      </c>
      <c r="B199">
        <v>72.206000000000003</v>
      </c>
    </row>
    <row r="200" spans="1:2" x14ac:dyDescent="0.25">
      <c r="A200" s="1">
        <v>43215.03493854167</v>
      </c>
      <c r="B200">
        <v>71.994</v>
      </c>
    </row>
    <row r="201" spans="1:2" x14ac:dyDescent="0.25">
      <c r="A201" s="1">
        <v>43215.035113078702</v>
      </c>
      <c r="B201">
        <v>71.86</v>
      </c>
    </row>
    <row r="202" spans="1:2" x14ac:dyDescent="0.25">
      <c r="A202" s="1">
        <v>43215.035287500003</v>
      </c>
      <c r="B202">
        <v>71.796000000000006</v>
      </c>
    </row>
    <row r="203" spans="1:2" x14ac:dyDescent="0.25">
      <c r="A203" s="1">
        <v>43215.035462037034</v>
      </c>
      <c r="B203">
        <v>71.656999999999996</v>
      </c>
    </row>
    <row r="204" spans="1:2" x14ac:dyDescent="0.25">
      <c r="A204" s="1">
        <v>43215.035636574074</v>
      </c>
      <c r="B204">
        <v>71.718000000000004</v>
      </c>
    </row>
    <row r="205" spans="1:2" x14ac:dyDescent="0.25">
      <c r="A205" s="1">
        <v>43215.035811111113</v>
      </c>
      <c r="B205">
        <v>71.688000000000002</v>
      </c>
    </row>
    <row r="206" spans="1:2" x14ac:dyDescent="0.25">
      <c r="A206" s="1">
        <v>43215.035985648145</v>
      </c>
      <c r="B206">
        <v>71.718999999999994</v>
      </c>
    </row>
    <row r="207" spans="1:2" x14ac:dyDescent="0.25">
      <c r="A207" s="1">
        <v>43215.036160185184</v>
      </c>
      <c r="B207">
        <v>71.911000000000001</v>
      </c>
    </row>
    <row r="208" spans="1:2" x14ac:dyDescent="0.25">
      <c r="A208" s="1">
        <v>43215.036334606484</v>
      </c>
      <c r="B208">
        <v>72.028999999999996</v>
      </c>
    </row>
    <row r="209" spans="1:2" x14ac:dyDescent="0.25">
      <c r="A209" s="1">
        <v>43215.036509143516</v>
      </c>
      <c r="B209">
        <v>71.8</v>
      </c>
    </row>
    <row r="210" spans="1:2" x14ac:dyDescent="0.25">
      <c r="A210" s="1">
        <v>43215.036683680555</v>
      </c>
      <c r="B210">
        <v>71.864999999999995</v>
      </c>
    </row>
    <row r="211" spans="1:2" x14ac:dyDescent="0.25">
      <c r="A211" s="1">
        <v>43215.036858217594</v>
      </c>
      <c r="B211">
        <v>71.924999999999997</v>
      </c>
    </row>
    <row r="212" spans="1:2" x14ac:dyDescent="0.25">
      <c r="A212" s="1">
        <v>43215.037032638887</v>
      </c>
      <c r="B212">
        <v>72.105999999999995</v>
      </c>
    </row>
    <row r="213" spans="1:2" x14ac:dyDescent="0.25">
      <c r="A213" s="1">
        <v>43215.037207175927</v>
      </c>
      <c r="B213">
        <v>72.147000000000006</v>
      </c>
    </row>
    <row r="214" spans="1:2" x14ac:dyDescent="0.25">
      <c r="A214" s="1">
        <v>43215.037381712966</v>
      </c>
      <c r="B214">
        <v>72.117999999999995</v>
      </c>
    </row>
    <row r="215" spans="1:2" x14ac:dyDescent="0.25">
      <c r="A215" s="1">
        <v>43215.037556249998</v>
      </c>
      <c r="B215">
        <v>72.111000000000004</v>
      </c>
    </row>
    <row r="216" spans="1:2" x14ac:dyDescent="0.25">
      <c r="A216" s="1">
        <v>43215.037730787037</v>
      </c>
      <c r="B216">
        <v>71.989999999999995</v>
      </c>
    </row>
    <row r="217" spans="1:2" x14ac:dyDescent="0.25">
      <c r="A217" s="1">
        <v>43215.037905324076</v>
      </c>
      <c r="B217">
        <v>71.915000000000006</v>
      </c>
    </row>
    <row r="218" spans="1:2" x14ac:dyDescent="0.25">
      <c r="A218" s="1">
        <v>43215.038079861108</v>
      </c>
      <c r="B218">
        <v>71.980999999999995</v>
      </c>
    </row>
    <row r="219" spans="1:2" x14ac:dyDescent="0.25">
      <c r="A219" s="1">
        <v>43215.038254282408</v>
      </c>
      <c r="B219">
        <v>72.043999999999997</v>
      </c>
    </row>
    <row r="220" spans="1:2" x14ac:dyDescent="0.25">
      <c r="A220" s="1">
        <v>43215.038428819447</v>
      </c>
      <c r="B220">
        <v>71.978999999999999</v>
      </c>
    </row>
    <row r="221" spans="1:2" x14ac:dyDescent="0.25">
      <c r="A221" s="1">
        <v>43215.038603356479</v>
      </c>
      <c r="B221">
        <v>72.022000000000006</v>
      </c>
    </row>
    <row r="222" spans="1:2" x14ac:dyDescent="0.25">
      <c r="A222" s="1">
        <v>43215.038777893518</v>
      </c>
      <c r="B222">
        <v>71.927999999999997</v>
      </c>
    </row>
    <row r="223" spans="1:2" x14ac:dyDescent="0.25">
      <c r="A223" s="1">
        <v>43215.038952430557</v>
      </c>
      <c r="B223">
        <v>71.765000000000001</v>
      </c>
    </row>
    <row r="224" spans="1:2" x14ac:dyDescent="0.25">
      <c r="A224" s="1">
        <v>43215.039126851851</v>
      </c>
      <c r="B224">
        <v>71.807000000000002</v>
      </c>
    </row>
    <row r="225" spans="1:2" x14ac:dyDescent="0.25">
      <c r="A225" s="1">
        <v>43215.03930138889</v>
      </c>
      <c r="B225">
        <v>71.617000000000004</v>
      </c>
    </row>
    <row r="226" spans="1:2" x14ac:dyDescent="0.25">
      <c r="A226" s="1">
        <v>43215.039475925929</v>
      </c>
      <c r="B226">
        <v>71.753</v>
      </c>
    </row>
    <row r="227" spans="1:2" x14ac:dyDescent="0.25">
      <c r="A227" s="1">
        <v>43215.039650462961</v>
      </c>
      <c r="B227">
        <v>72.290000000000006</v>
      </c>
    </row>
    <row r="228" spans="1:2" x14ac:dyDescent="0.25">
      <c r="A228" s="1">
        <v>43215.039825</v>
      </c>
      <c r="B228">
        <v>72.117000000000004</v>
      </c>
    </row>
    <row r="229" spans="1:2" x14ac:dyDescent="0.25">
      <c r="A229" s="1">
        <v>43215.039999537039</v>
      </c>
      <c r="B229">
        <v>72.004000000000005</v>
      </c>
    </row>
    <row r="230" spans="1:2" x14ac:dyDescent="0.25">
      <c r="A230" s="1">
        <v>43215.040174074071</v>
      </c>
      <c r="B230">
        <v>72.063000000000002</v>
      </c>
    </row>
    <row r="231" spans="1:2" x14ac:dyDescent="0.25">
      <c r="A231" s="1">
        <v>43215.040348495371</v>
      </c>
      <c r="B231">
        <v>71.938999999999993</v>
      </c>
    </row>
    <row r="232" spans="1:2" x14ac:dyDescent="0.25">
      <c r="A232" s="1">
        <v>43215.04052303241</v>
      </c>
      <c r="B232">
        <v>71.867000000000004</v>
      </c>
    </row>
    <row r="233" spans="1:2" x14ac:dyDescent="0.25">
      <c r="A233" s="1">
        <v>43215.040697569442</v>
      </c>
      <c r="B233">
        <v>72.085999999999999</v>
      </c>
    </row>
    <row r="234" spans="1:2" x14ac:dyDescent="0.25">
      <c r="A234" s="1">
        <v>43215.040872106481</v>
      </c>
      <c r="B234">
        <v>72.013000000000005</v>
      </c>
    </row>
    <row r="235" spans="1:2" x14ac:dyDescent="0.25">
      <c r="A235" s="1">
        <v>43215.041046527775</v>
      </c>
      <c r="B235">
        <v>71.748999999999995</v>
      </c>
    </row>
    <row r="236" spans="1:2" x14ac:dyDescent="0.25">
      <c r="A236" s="1">
        <v>43215.041221064814</v>
      </c>
      <c r="B236">
        <v>71.944000000000003</v>
      </c>
    </row>
    <row r="237" spans="1:2" x14ac:dyDescent="0.25">
      <c r="A237" s="1">
        <v>43215.041395601853</v>
      </c>
      <c r="B237">
        <v>71.757999999999996</v>
      </c>
    </row>
    <row r="238" spans="1:2" x14ac:dyDescent="0.25">
      <c r="A238" s="1">
        <v>43215.041570138892</v>
      </c>
      <c r="B238">
        <v>72.010000000000005</v>
      </c>
    </row>
    <row r="239" spans="1:2" x14ac:dyDescent="0.25">
      <c r="A239" s="1">
        <v>43215.041744675924</v>
      </c>
      <c r="B239">
        <v>71.841999999999999</v>
      </c>
    </row>
    <row r="240" spans="1:2" x14ac:dyDescent="0.25">
      <c r="A240" s="1">
        <v>43215.041919212963</v>
      </c>
      <c r="B240">
        <v>71.724999999999994</v>
      </c>
    </row>
    <row r="241" spans="1:2" x14ac:dyDescent="0.25">
      <c r="A241" s="1">
        <v>43215.042093634256</v>
      </c>
      <c r="B241">
        <v>71.742999999999995</v>
      </c>
    </row>
    <row r="242" spans="1:2" x14ac:dyDescent="0.25">
      <c r="A242" s="1">
        <v>43215.042268171295</v>
      </c>
      <c r="B242">
        <v>71.846999999999994</v>
      </c>
    </row>
    <row r="243" spans="1:2" x14ac:dyDescent="0.25">
      <c r="A243" s="1">
        <v>43215.042442708334</v>
      </c>
      <c r="B243">
        <v>71.716999999999999</v>
      </c>
    </row>
    <row r="244" spans="1:2" x14ac:dyDescent="0.25">
      <c r="A244" s="1">
        <v>43215.042617245374</v>
      </c>
      <c r="B244">
        <v>71.91</v>
      </c>
    </row>
    <row r="245" spans="1:2" x14ac:dyDescent="0.25">
      <c r="A245" s="1">
        <v>43215.042791782405</v>
      </c>
      <c r="B245">
        <v>72.177999999999997</v>
      </c>
    </row>
    <row r="246" spans="1:2" x14ac:dyDescent="0.25">
      <c r="A246" s="1">
        <v>43215.042966203706</v>
      </c>
      <c r="B246">
        <v>71.814999999999998</v>
      </c>
    </row>
    <row r="247" spans="1:2" x14ac:dyDescent="0.25">
      <c r="A247" s="1">
        <v>43215.043140740738</v>
      </c>
      <c r="B247">
        <v>71.771000000000001</v>
      </c>
    </row>
    <row r="248" spans="1:2" x14ac:dyDescent="0.25">
      <c r="A248" s="1">
        <v>43215.043315277777</v>
      </c>
      <c r="B248">
        <v>72.033000000000001</v>
      </c>
    </row>
    <row r="249" spans="1:2" x14ac:dyDescent="0.25">
      <c r="A249" s="1">
        <v>43215.043489814816</v>
      </c>
      <c r="B249">
        <v>71.897000000000006</v>
      </c>
    </row>
    <row r="250" spans="1:2" x14ac:dyDescent="0.25">
      <c r="A250" s="1">
        <v>43215.043664351855</v>
      </c>
      <c r="B250">
        <v>72.141999999999996</v>
      </c>
    </row>
    <row r="251" spans="1:2" x14ac:dyDescent="0.25">
      <c r="A251" s="1">
        <v>43215.043838888887</v>
      </c>
      <c r="B251">
        <v>72.069000000000003</v>
      </c>
    </row>
    <row r="252" spans="1:2" x14ac:dyDescent="0.25">
      <c r="A252" s="1">
        <v>43215.044013425926</v>
      </c>
      <c r="B252">
        <v>72.224999999999994</v>
      </c>
    </row>
    <row r="253" spans="1:2" x14ac:dyDescent="0.25">
      <c r="A253" s="1">
        <v>43215.044187847219</v>
      </c>
      <c r="B253">
        <v>71.903000000000006</v>
      </c>
    </row>
    <row r="254" spans="1:2" x14ac:dyDescent="0.25">
      <c r="A254" s="1">
        <v>43215.044362384258</v>
      </c>
      <c r="B254">
        <v>72.138000000000005</v>
      </c>
    </row>
    <row r="255" spans="1:2" x14ac:dyDescent="0.25">
      <c r="A255" s="1">
        <v>43215.044536921298</v>
      </c>
      <c r="B255">
        <v>71.948999999999998</v>
      </c>
    </row>
    <row r="256" spans="1:2" x14ac:dyDescent="0.25">
      <c r="A256" s="1">
        <v>43215.044711458337</v>
      </c>
      <c r="B256">
        <v>71.692999999999998</v>
      </c>
    </row>
    <row r="257" spans="1:2" x14ac:dyDescent="0.25">
      <c r="A257" s="1">
        <v>43215.04488587963</v>
      </c>
      <c r="B257">
        <v>72.063000000000002</v>
      </c>
    </row>
    <row r="258" spans="1:2" x14ac:dyDescent="0.25">
      <c r="A258" s="1">
        <v>43215.045060416669</v>
      </c>
      <c r="B258">
        <v>71.896000000000001</v>
      </c>
    </row>
    <row r="259" spans="1:2" x14ac:dyDescent="0.25">
      <c r="A259" s="1">
        <v>43215.045234953701</v>
      </c>
      <c r="B259">
        <v>71.908000000000001</v>
      </c>
    </row>
    <row r="260" spans="1:2" x14ac:dyDescent="0.25">
      <c r="A260" s="1">
        <v>43215.04540949074</v>
      </c>
      <c r="B260">
        <v>71.853999999999999</v>
      </c>
    </row>
    <row r="261" spans="1:2" x14ac:dyDescent="0.25">
      <c r="A261" s="1">
        <v>43215.045584027779</v>
      </c>
      <c r="B261">
        <v>71.980999999999995</v>
      </c>
    </row>
    <row r="262" spans="1:2" x14ac:dyDescent="0.25">
      <c r="A262" s="1">
        <v>43215.045758564818</v>
      </c>
      <c r="B262">
        <v>72.031000000000006</v>
      </c>
    </row>
    <row r="263" spans="1:2" x14ac:dyDescent="0.25">
      <c r="A263" s="1">
        <v>43215.04593310185</v>
      </c>
      <c r="B263">
        <v>71.897000000000006</v>
      </c>
    </row>
    <row r="264" spans="1:2" x14ac:dyDescent="0.25">
      <c r="A264" s="1">
        <v>43215.046107523151</v>
      </c>
      <c r="B264">
        <v>71.831000000000003</v>
      </c>
    </row>
    <row r="265" spans="1:2" x14ac:dyDescent="0.25">
      <c r="A265" s="1">
        <v>43215.046282060182</v>
      </c>
      <c r="B265">
        <v>71.956999999999994</v>
      </c>
    </row>
    <row r="266" spans="1:2" x14ac:dyDescent="0.25">
      <c r="A266" s="1">
        <v>43215.046456597222</v>
      </c>
      <c r="B266">
        <v>71.917000000000002</v>
      </c>
    </row>
    <row r="267" spans="1:2" x14ac:dyDescent="0.25">
      <c r="A267" s="1">
        <v>43215.046631134261</v>
      </c>
      <c r="B267">
        <v>71.763999999999996</v>
      </c>
    </row>
    <row r="268" spans="1:2" x14ac:dyDescent="0.25">
      <c r="A268" s="1">
        <v>43215.0468056713</v>
      </c>
      <c r="B268">
        <v>71.775000000000006</v>
      </c>
    </row>
    <row r="269" spans="1:2" x14ac:dyDescent="0.25">
      <c r="A269" s="1">
        <v>43215.046980092593</v>
      </c>
      <c r="B269">
        <v>71.710999999999999</v>
      </c>
    </row>
    <row r="270" spans="1:2" x14ac:dyDescent="0.25">
      <c r="A270" s="1">
        <v>43215.047154629632</v>
      </c>
      <c r="B270">
        <v>71.635000000000005</v>
      </c>
    </row>
    <row r="271" spans="1:2" x14ac:dyDescent="0.25">
      <c r="A271" s="1">
        <v>43215.047329166664</v>
      </c>
      <c r="B271">
        <v>71.617999999999995</v>
      </c>
    </row>
    <row r="272" spans="1:2" x14ac:dyDescent="0.25">
      <c r="A272" s="1">
        <v>43215.047503703703</v>
      </c>
      <c r="B272">
        <v>71.335999999999999</v>
      </c>
    </row>
    <row r="273" spans="1:2" x14ac:dyDescent="0.25">
      <c r="A273" s="1">
        <v>43215.047678240742</v>
      </c>
      <c r="B273">
        <v>71.447000000000003</v>
      </c>
    </row>
    <row r="274" spans="1:2" x14ac:dyDescent="0.25">
      <c r="A274" s="1">
        <v>43215.047852777781</v>
      </c>
      <c r="B274">
        <v>71.396000000000001</v>
      </c>
    </row>
    <row r="275" spans="1:2" x14ac:dyDescent="0.25">
      <c r="A275" s="1">
        <v>43215.048027199075</v>
      </c>
      <c r="B275">
        <v>71.700999999999993</v>
      </c>
    </row>
    <row r="276" spans="1:2" x14ac:dyDescent="0.25">
      <c r="A276" s="1">
        <v>43215.048201736114</v>
      </c>
      <c r="B276">
        <v>71.474999999999994</v>
      </c>
    </row>
    <row r="277" spans="1:2" x14ac:dyDescent="0.25">
      <c r="A277" s="1">
        <v>43215.048376273146</v>
      </c>
      <c r="B277">
        <v>70.838999999999999</v>
      </c>
    </row>
    <row r="278" spans="1:2" x14ac:dyDescent="0.25">
      <c r="A278" s="1">
        <v>43215.048550810185</v>
      </c>
      <c r="B278">
        <v>70.738</v>
      </c>
    </row>
    <row r="279" spans="1:2" x14ac:dyDescent="0.25">
      <c r="A279" s="1">
        <v>43215.048725347224</v>
      </c>
      <c r="B279">
        <v>70.953999999999994</v>
      </c>
    </row>
    <row r="280" spans="1:2" x14ac:dyDescent="0.25">
      <c r="A280" s="1">
        <v>43215.048899884256</v>
      </c>
      <c r="B280">
        <v>71.088999999999999</v>
      </c>
    </row>
    <row r="281" spans="1:2" x14ac:dyDescent="0.25">
      <c r="A281" s="1">
        <v>43215.049074421295</v>
      </c>
      <c r="B281">
        <v>71.31</v>
      </c>
    </row>
    <row r="282" spans="1:2" x14ac:dyDescent="0.25">
      <c r="A282" s="1">
        <v>43215.049248842595</v>
      </c>
      <c r="B282">
        <v>71.156999999999996</v>
      </c>
    </row>
    <row r="283" spans="1:2" x14ac:dyDescent="0.25">
      <c r="A283" s="1">
        <v>43215.049423379627</v>
      </c>
      <c r="B283">
        <v>70.942999999999998</v>
      </c>
    </row>
    <row r="284" spans="1:2" x14ac:dyDescent="0.25">
      <c r="A284" s="1">
        <v>43215.049597916666</v>
      </c>
      <c r="B284">
        <v>70.921000000000006</v>
      </c>
    </row>
    <row r="285" spans="1:2" x14ac:dyDescent="0.25">
      <c r="A285" s="1">
        <v>43215.049772453705</v>
      </c>
      <c r="B285">
        <v>71.153000000000006</v>
      </c>
    </row>
    <row r="286" spans="1:2" x14ac:dyDescent="0.25">
      <c r="A286" s="1">
        <v>43215.049946874999</v>
      </c>
      <c r="B286">
        <v>71.055999999999997</v>
      </c>
    </row>
    <row r="287" spans="1:2" x14ac:dyDescent="0.25">
      <c r="A287" s="1">
        <v>43215.050121412038</v>
      </c>
      <c r="B287">
        <v>71.055999999999997</v>
      </c>
    </row>
    <row r="288" spans="1:2" x14ac:dyDescent="0.25">
      <c r="A288" s="1">
        <v>43215.050295949077</v>
      </c>
      <c r="B288">
        <v>71.040000000000006</v>
      </c>
    </row>
    <row r="289" spans="1:2" x14ac:dyDescent="0.25">
      <c r="A289" s="1">
        <v>43215.050470486109</v>
      </c>
      <c r="B289">
        <v>70.947000000000003</v>
      </c>
    </row>
    <row r="290" spans="1:2" x14ac:dyDescent="0.25">
      <c r="A290" s="1">
        <v>43215.050645023148</v>
      </c>
      <c r="B290">
        <v>70.353999999999999</v>
      </c>
    </row>
    <row r="291" spans="1:2" x14ac:dyDescent="0.25">
      <c r="A291" s="1">
        <v>43215.050819560187</v>
      </c>
      <c r="B291">
        <v>70.603999999999999</v>
      </c>
    </row>
    <row r="292" spans="1:2" x14ac:dyDescent="0.25">
      <c r="A292" s="1">
        <v>43215.050994097219</v>
      </c>
      <c r="B292">
        <v>70.486000000000004</v>
      </c>
    </row>
    <row r="293" spans="1:2" x14ac:dyDescent="0.25">
      <c r="A293" s="1">
        <v>43215.051168518519</v>
      </c>
      <c r="B293">
        <v>70.588999999999999</v>
      </c>
    </row>
    <row r="294" spans="1:2" x14ac:dyDescent="0.25">
      <c r="A294" s="1">
        <v>43215.051343055558</v>
      </c>
      <c r="B294">
        <v>70.843999999999994</v>
      </c>
    </row>
    <row r="295" spans="1:2" x14ac:dyDescent="0.25">
      <c r="A295" s="1">
        <v>43215.05151759259</v>
      </c>
      <c r="B295">
        <v>70.668999999999997</v>
      </c>
    </row>
    <row r="296" spans="1:2" x14ac:dyDescent="0.25">
      <c r="A296" s="1">
        <v>43215.051692129629</v>
      </c>
      <c r="B296">
        <v>70.367999999999995</v>
      </c>
    </row>
    <row r="297" spans="1:2" x14ac:dyDescent="0.25">
      <c r="A297" s="1">
        <v>43215.051866550923</v>
      </c>
      <c r="B297">
        <v>70.570999999999998</v>
      </c>
    </row>
    <row r="298" spans="1:2" x14ac:dyDescent="0.25">
      <c r="A298" s="1">
        <v>43215.052041087962</v>
      </c>
      <c r="B298">
        <v>70.447000000000003</v>
      </c>
    </row>
    <row r="299" spans="1:2" x14ac:dyDescent="0.25">
      <c r="A299" s="1">
        <v>43215.052215625001</v>
      </c>
      <c r="B299">
        <v>70.715000000000003</v>
      </c>
    </row>
    <row r="300" spans="1:2" x14ac:dyDescent="0.25">
      <c r="A300" s="1">
        <v>43215.05239016204</v>
      </c>
      <c r="B300">
        <v>70.891999999999996</v>
      </c>
    </row>
    <row r="301" spans="1:2" x14ac:dyDescent="0.25">
      <c r="A301" s="1">
        <v>43215.052564699072</v>
      </c>
      <c r="B301">
        <v>70.712999999999994</v>
      </c>
    </row>
    <row r="302" spans="1:2" x14ac:dyDescent="0.25">
      <c r="A302" s="1">
        <v>43215.052739236111</v>
      </c>
      <c r="B302">
        <v>70.753</v>
      </c>
    </row>
    <row r="303" spans="1:2" x14ac:dyDescent="0.25">
      <c r="A303" s="1">
        <v>43215.05291377315</v>
      </c>
      <c r="B303">
        <v>70.731999999999999</v>
      </c>
    </row>
    <row r="304" spans="1:2" x14ac:dyDescent="0.25">
      <c r="A304" s="1">
        <v>43215.053088194443</v>
      </c>
      <c r="B304">
        <v>70.91</v>
      </c>
    </row>
    <row r="305" spans="1:2" x14ac:dyDescent="0.25">
      <c r="A305" s="1">
        <v>43215.053262731482</v>
      </c>
      <c r="B305">
        <v>71.054000000000002</v>
      </c>
    </row>
    <row r="306" spans="1:2" x14ac:dyDescent="0.25">
      <c r="A306" s="1">
        <v>43215.053437268522</v>
      </c>
      <c r="B306">
        <v>71.257999999999996</v>
      </c>
    </row>
    <row r="307" spans="1:2" x14ac:dyDescent="0.25">
      <c r="A307" s="1">
        <v>43215.053611805553</v>
      </c>
      <c r="B307">
        <v>71.296000000000006</v>
      </c>
    </row>
    <row r="308" spans="1:2" x14ac:dyDescent="0.25">
      <c r="A308" s="1">
        <v>43215.053785069445</v>
      </c>
      <c r="B308">
        <v>71.304000000000002</v>
      </c>
    </row>
    <row r="309" spans="1:2" x14ac:dyDescent="0.25">
      <c r="A309" s="1">
        <v>43215.053959606485</v>
      </c>
      <c r="B309">
        <v>71.450999999999993</v>
      </c>
    </row>
    <row r="310" spans="1:2" x14ac:dyDescent="0.25">
      <c r="A310" s="1">
        <v>43215.054134143516</v>
      </c>
      <c r="B310">
        <v>71.025999999999996</v>
      </c>
    </row>
    <row r="311" spans="1:2" x14ac:dyDescent="0.25">
      <c r="A311" s="1">
        <v>43215.054308564817</v>
      </c>
      <c r="B311">
        <v>70.707999999999998</v>
      </c>
    </row>
    <row r="312" spans="1:2" x14ac:dyDescent="0.25">
      <c r="A312" s="1">
        <v>43215.054483101849</v>
      </c>
      <c r="B312">
        <v>70.739999999999995</v>
      </c>
    </row>
    <row r="313" spans="1:2" x14ac:dyDescent="0.25">
      <c r="A313" s="1">
        <v>43215.054657638888</v>
      </c>
      <c r="B313">
        <v>70.691999999999993</v>
      </c>
    </row>
    <row r="314" spans="1:2" x14ac:dyDescent="0.25">
      <c r="A314" s="1">
        <v>43215.054832175927</v>
      </c>
      <c r="B314">
        <v>70.614000000000004</v>
      </c>
    </row>
    <row r="315" spans="1:2" x14ac:dyDescent="0.25">
      <c r="A315" s="1">
        <v>43215.055006712966</v>
      </c>
      <c r="B315">
        <v>70.781999999999996</v>
      </c>
    </row>
    <row r="316" spans="1:2" x14ac:dyDescent="0.25">
      <c r="A316" s="1">
        <v>43215.055181249998</v>
      </c>
      <c r="B316">
        <v>70.599999999999994</v>
      </c>
    </row>
    <row r="317" spans="1:2" x14ac:dyDescent="0.25">
      <c r="A317" s="1">
        <v>43215.055355787037</v>
      </c>
      <c r="B317">
        <v>70.796000000000006</v>
      </c>
    </row>
    <row r="318" spans="1:2" x14ac:dyDescent="0.25">
      <c r="A318" s="1">
        <v>43215.055530324076</v>
      </c>
      <c r="B318">
        <v>70.619</v>
      </c>
    </row>
    <row r="319" spans="1:2" x14ac:dyDescent="0.25">
      <c r="A319" s="1">
        <v>43215.055704745369</v>
      </c>
      <c r="B319">
        <v>70.617000000000004</v>
      </c>
    </row>
    <row r="320" spans="1:2" x14ac:dyDescent="0.25">
      <c r="A320" s="1">
        <v>43215.055879282409</v>
      </c>
      <c r="B320">
        <v>70.625</v>
      </c>
    </row>
    <row r="321" spans="1:2" x14ac:dyDescent="0.25">
      <c r="A321" s="1">
        <v>43215.056053819448</v>
      </c>
      <c r="B321">
        <v>71.061000000000007</v>
      </c>
    </row>
    <row r="322" spans="1:2" x14ac:dyDescent="0.25">
      <c r="A322" s="1">
        <v>43215.05622835648</v>
      </c>
      <c r="B322">
        <v>70.891999999999996</v>
      </c>
    </row>
    <row r="323" spans="1:2" x14ac:dyDescent="0.25">
      <c r="A323" s="1">
        <v>43215.05640277778</v>
      </c>
      <c r="B323">
        <v>71.034999999999997</v>
      </c>
    </row>
    <row r="324" spans="1:2" x14ac:dyDescent="0.25">
      <c r="A324" s="1">
        <v>43215.056577314812</v>
      </c>
      <c r="B324">
        <v>71.150000000000006</v>
      </c>
    </row>
    <row r="325" spans="1:2" x14ac:dyDescent="0.25">
      <c r="A325" s="1">
        <v>43215.056751851851</v>
      </c>
      <c r="B325">
        <v>71.168000000000006</v>
      </c>
    </row>
    <row r="326" spans="1:2" x14ac:dyDescent="0.25">
      <c r="A326" s="1">
        <v>43215.05692638889</v>
      </c>
      <c r="B326">
        <v>71.129000000000005</v>
      </c>
    </row>
    <row r="327" spans="1:2" x14ac:dyDescent="0.25">
      <c r="A327" s="1">
        <v>43215.057100925929</v>
      </c>
      <c r="B327">
        <v>71.16</v>
      </c>
    </row>
    <row r="328" spans="1:2" x14ac:dyDescent="0.25">
      <c r="A328" s="1">
        <v>43215.057275462961</v>
      </c>
      <c r="B328">
        <v>71.010999999999996</v>
      </c>
    </row>
    <row r="329" spans="1:2" x14ac:dyDescent="0.25">
      <c r="A329" s="1">
        <v>43215.05745</v>
      </c>
      <c r="B329">
        <v>70.980999999999995</v>
      </c>
    </row>
    <row r="330" spans="1:2" x14ac:dyDescent="0.25">
      <c r="A330" s="1">
        <v>43215.057624421293</v>
      </c>
      <c r="B330">
        <v>70.989999999999995</v>
      </c>
    </row>
    <row r="331" spans="1:2" x14ac:dyDescent="0.25">
      <c r="A331" s="1">
        <v>43215.057798958333</v>
      </c>
      <c r="B331">
        <v>70.942999999999998</v>
      </c>
    </row>
    <row r="332" spans="1:2" x14ac:dyDescent="0.25">
      <c r="A332" s="1">
        <v>43215.057973495372</v>
      </c>
      <c r="B332">
        <v>70.879000000000005</v>
      </c>
    </row>
    <row r="333" spans="1:2" x14ac:dyDescent="0.25">
      <c r="A333" s="1">
        <v>43215.058148032411</v>
      </c>
      <c r="B333">
        <v>70.914000000000001</v>
      </c>
    </row>
    <row r="334" spans="1:2" x14ac:dyDescent="0.25">
      <c r="A334" s="1">
        <v>43215.058322453704</v>
      </c>
      <c r="B334">
        <v>70.756</v>
      </c>
    </row>
    <row r="335" spans="1:2" x14ac:dyDescent="0.25">
      <c r="A335" s="1">
        <v>43215.058496990743</v>
      </c>
      <c r="B335">
        <v>70.649000000000001</v>
      </c>
    </row>
    <row r="336" spans="1:2" x14ac:dyDescent="0.25">
      <c r="A336" s="1">
        <v>43215.058671527775</v>
      </c>
      <c r="B336">
        <v>70.417000000000002</v>
      </c>
    </row>
    <row r="337" spans="1:2" x14ac:dyDescent="0.25">
      <c r="A337" s="1">
        <v>43215.058846064814</v>
      </c>
      <c r="B337">
        <v>70.191999999999993</v>
      </c>
    </row>
    <row r="338" spans="1:2" x14ac:dyDescent="0.25">
      <c r="A338" s="1">
        <v>43215.059020601853</v>
      </c>
      <c r="B338">
        <v>70.426000000000002</v>
      </c>
    </row>
    <row r="339" spans="1:2" x14ac:dyDescent="0.25">
      <c r="A339" s="1">
        <v>43215.059195138892</v>
      </c>
      <c r="B339">
        <v>70.424999999999997</v>
      </c>
    </row>
    <row r="340" spans="1:2" x14ac:dyDescent="0.25">
      <c r="A340" s="1">
        <v>43215.059369675924</v>
      </c>
      <c r="B340">
        <v>70.475999999999999</v>
      </c>
    </row>
    <row r="341" spans="1:2" x14ac:dyDescent="0.25">
      <c r="A341" s="1">
        <v>43215.059544097225</v>
      </c>
      <c r="B341">
        <v>70.680999999999997</v>
      </c>
    </row>
    <row r="342" spans="1:2" x14ac:dyDescent="0.25">
      <c r="A342" s="1">
        <v>43215.059718634257</v>
      </c>
      <c r="B342">
        <v>70.793000000000006</v>
      </c>
    </row>
    <row r="343" spans="1:2" x14ac:dyDescent="0.25">
      <c r="A343" s="1">
        <v>43215.059893171296</v>
      </c>
      <c r="B343">
        <v>70.539000000000001</v>
      </c>
    </row>
    <row r="344" spans="1:2" x14ac:dyDescent="0.25">
      <c r="A344" s="1">
        <v>43215.060067708335</v>
      </c>
      <c r="B344">
        <v>70.587999999999994</v>
      </c>
    </row>
    <row r="345" spans="1:2" x14ac:dyDescent="0.25">
      <c r="A345" s="1">
        <v>43215.060242245374</v>
      </c>
      <c r="B345">
        <v>70.515000000000001</v>
      </c>
    </row>
    <row r="346" spans="1:2" x14ac:dyDescent="0.25">
      <c r="A346" s="1">
        <v>43215.060416782406</v>
      </c>
      <c r="B346">
        <v>70.596999999999994</v>
      </c>
    </row>
    <row r="347" spans="1:2" x14ac:dyDescent="0.25">
      <c r="A347" s="1">
        <v>43215.060591203706</v>
      </c>
      <c r="B347">
        <v>70.346999999999994</v>
      </c>
    </row>
    <row r="348" spans="1:2" x14ac:dyDescent="0.25">
      <c r="A348" s="1">
        <v>43215.060765740738</v>
      </c>
      <c r="B348">
        <v>70.311000000000007</v>
      </c>
    </row>
    <row r="349" spans="1:2" x14ac:dyDescent="0.25">
      <c r="A349" s="1">
        <v>43215.060940277777</v>
      </c>
      <c r="B349">
        <v>70.085999999999999</v>
      </c>
    </row>
    <row r="350" spans="1:2" x14ac:dyDescent="0.25">
      <c r="A350" s="1">
        <v>43215.061114814816</v>
      </c>
      <c r="B350">
        <v>70.075000000000003</v>
      </c>
    </row>
    <row r="351" spans="1:2" x14ac:dyDescent="0.25">
      <c r="A351" s="1">
        <v>43215.061289351848</v>
      </c>
      <c r="B351">
        <v>70.167000000000002</v>
      </c>
    </row>
    <row r="352" spans="1:2" x14ac:dyDescent="0.25">
      <c r="A352" s="1">
        <v>43215.061463773149</v>
      </c>
      <c r="B352">
        <v>70.088999999999999</v>
      </c>
    </row>
    <row r="353" spans="1:2" x14ac:dyDescent="0.25">
      <c r="A353" s="1">
        <v>43215.061638310188</v>
      </c>
      <c r="B353">
        <v>70.019000000000005</v>
      </c>
    </row>
    <row r="354" spans="1:2" x14ac:dyDescent="0.25">
      <c r="A354" s="1">
        <v>43215.06181284722</v>
      </c>
      <c r="B354">
        <v>69.984999999999999</v>
      </c>
    </row>
    <row r="355" spans="1:2" x14ac:dyDescent="0.25">
      <c r="A355" s="1">
        <v>43215.061987384259</v>
      </c>
      <c r="B355">
        <v>69.994</v>
      </c>
    </row>
    <row r="356" spans="1:2" x14ac:dyDescent="0.25">
      <c r="A356" s="1">
        <v>43215.062161921298</v>
      </c>
      <c r="B356">
        <v>70.144000000000005</v>
      </c>
    </row>
    <row r="357" spans="1:2" x14ac:dyDescent="0.25">
      <c r="A357" s="1">
        <v>43215.06233645833</v>
      </c>
      <c r="B357">
        <v>70.061000000000007</v>
      </c>
    </row>
    <row r="358" spans="1:2" x14ac:dyDescent="0.25">
      <c r="A358" s="1">
        <v>43215.062510995369</v>
      </c>
      <c r="B358">
        <v>69.721999999999994</v>
      </c>
    </row>
    <row r="359" spans="1:2" x14ac:dyDescent="0.25">
      <c r="A359" s="1">
        <v>43215.062685416669</v>
      </c>
      <c r="B359">
        <v>69.903000000000006</v>
      </c>
    </row>
    <row r="360" spans="1:2" x14ac:dyDescent="0.25">
      <c r="A360" s="1">
        <v>43215.062859953701</v>
      </c>
      <c r="B360">
        <v>70.033000000000001</v>
      </c>
    </row>
    <row r="361" spans="1:2" x14ac:dyDescent="0.25">
      <c r="A361" s="1">
        <v>43215.06303449074</v>
      </c>
      <c r="B361">
        <v>69.775000000000006</v>
      </c>
    </row>
    <row r="362" spans="1:2" x14ac:dyDescent="0.25">
      <c r="A362" s="1">
        <v>43215.06320902778</v>
      </c>
      <c r="B362">
        <v>69.739000000000004</v>
      </c>
    </row>
    <row r="363" spans="1:2" x14ac:dyDescent="0.25">
      <c r="A363" s="1">
        <v>43215.063383449073</v>
      </c>
      <c r="B363">
        <v>69.819000000000003</v>
      </c>
    </row>
    <row r="364" spans="1:2" x14ac:dyDescent="0.25">
      <c r="A364" s="1">
        <v>43215.063557986112</v>
      </c>
      <c r="B364">
        <v>69.478999999999999</v>
      </c>
    </row>
    <row r="365" spans="1:2" x14ac:dyDescent="0.25">
      <c r="A365" s="1">
        <v>43215.063732523151</v>
      </c>
      <c r="B365">
        <v>69.578999999999994</v>
      </c>
    </row>
    <row r="366" spans="1:2" x14ac:dyDescent="0.25">
      <c r="A366" s="1">
        <v>43215.063907060183</v>
      </c>
      <c r="B366">
        <v>69.765000000000001</v>
      </c>
    </row>
    <row r="367" spans="1:2" x14ac:dyDescent="0.25">
      <c r="A367" s="1">
        <v>43215.064081597222</v>
      </c>
      <c r="B367">
        <v>69.543000000000006</v>
      </c>
    </row>
    <row r="368" spans="1:2" x14ac:dyDescent="0.25">
      <c r="A368" s="1">
        <v>43215.064256134261</v>
      </c>
      <c r="B368">
        <v>69.323999999999998</v>
      </c>
    </row>
    <row r="369" spans="1:2" x14ac:dyDescent="0.25">
      <c r="A369" s="1">
        <v>43215.064430671293</v>
      </c>
      <c r="B369">
        <v>69.721000000000004</v>
      </c>
    </row>
    <row r="370" spans="1:2" x14ac:dyDescent="0.25">
      <c r="A370" s="1">
        <v>43215.064605208332</v>
      </c>
      <c r="B370">
        <v>69.570999999999998</v>
      </c>
    </row>
    <row r="371" spans="1:2" x14ac:dyDescent="0.25">
      <c r="A371" s="1">
        <v>43215.064779629633</v>
      </c>
      <c r="B371">
        <v>69.531000000000006</v>
      </c>
    </row>
    <row r="372" spans="1:2" x14ac:dyDescent="0.25">
      <c r="A372" s="1">
        <v>43215.064954166664</v>
      </c>
      <c r="B372">
        <v>69.486000000000004</v>
      </c>
    </row>
    <row r="373" spans="1:2" x14ac:dyDescent="0.25">
      <c r="A373" s="1">
        <v>43215.065128703704</v>
      </c>
      <c r="B373">
        <v>69.379000000000005</v>
      </c>
    </row>
    <row r="374" spans="1:2" x14ac:dyDescent="0.25">
      <c r="A374" s="1">
        <v>43215.065303124997</v>
      </c>
      <c r="B374">
        <v>69.588999999999999</v>
      </c>
    </row>
    <row r="375" spans="1:2" x14ac:dyDescent="0.25">
      <c r="A375" s="1">
        <v>43215.065477662036</v>
      </c>
      <c r="B375">
        <v>69.260000000000005</v>
      </c>
    </row>
    <row r="376" spans="1:2" x14ac:dyDescent="0.25">
      <c r="A376" s="1">
        <v>43215.065652199075</v>
      </c>
      <c r="B376">
        <v>69.316999999999993</v>
      </c>
    </row>
    <row r="377" spans="1:2" x14ac:dyDescent="0.25">
      <c r="A377" s="1">
        <v>43215.065826736114</v>
      </c>
      <c r="B377">
        <v>69.278999999999996</v>
      </c>
    </row>
    <row r="378" spans="1:2" x14ac:dyDescent="0.25">
      <c r="A378" s="1">
        <v>43215.066001273146</v>
      </c>
      <c r="B378">
        <v>69.158000000000001</v>
      </c>
    </row>
    <row r="379" spans="1:2" x14ac:dyDescent="0.25">
      <c r="A379" s="1">
        <v>43215.066175810185</v>
      </c>
      <c r="B379">
        <v>69.144000000000005</v>
      </c>
    </row>
    <row r="380" spans="1:2" x14ac:dyDescent="0.25">
      <c r="A380" s="1">
        <v>43215.066350347224</v>
      </c>
      <c r="B380">
        <v>69.141999999999996</v>
      </c>
    </row>
    <row r="381" spans="1:2" x14ac:dyDescent="0.25">
      <c r="A381" s="1">
        <v>43215.066524768517</v>
      </c>
      <c r="B381">
        <v>69.174000000000007</v>
      </c>
    </row>
    <row r="382" spans="1:2" x14ac:dyDescent="0.25">
      <c r="A382" s="1">
        <v>43215.066699305557</v>
      </c>
      <c r="B382">
        <v>68.992000000000004</v>
      </c>
    </row>
    <row r="383" spans="1:2" x14ac:dyDescent="0.25">
      <c r="A383" s="1">
        <v>43215.066873842596</v>
      </c>
      <c r="B383">
        <v>69.2</v>
      </c>
    </row>
    <row r="384" spans="1:2" x14ac:dyDescent="0.25">
      <c r="A384" s="1">
        <v>43215.067048379628</v>
      </c>
      <c r="B384">
        <v>68.933000000000007</v>
      </c>
    </row>
    <row r="385" spans="1:2" x14ac:dyDescent="0.25">
      <c r="A385" s="1">
        <v>43215.067222916667</v>
      </c>
      <c r="B385">
        <v>68.885000000000005</v>
      </c>
    </row>
    <row r="386" spans="1:2" x14ac:dyDescent="0.25">
      <c r="A386" s="1">
        <v>43215.067397453706</v>
      </c>
      <c r="B386">
        <v>68.677999999999997</v>
      </c>
    </row>
    <row r="387" spans="1:2" x14ac:dyDescent="0.25">
      <c r="A387" s="1">
        <v>43215.067571990738</v>
      </c>
      <c r="B387">
        <v>68.661000000000001</v>
      </c>
    </row>
    <row r="388" spans="1:2" x14ac:dyDescent="0.25">
      <c r="A388" s="1">
        <v>43215.067746412038</v>
      </c>
      <c r="B388">
        <v>68.769000000000005</v>
      </c>
    </row>
    <row r="389" spans="1:2" x14ac:dyDescent="0.25">
      <c r="A389" s="1">
        <v>43215.067920949077</v>
      </c>
      <c r="B389">
        <v>68.629000000000005</v>
      </c>
    </row>
    <row r="390" spans="1:2" x14ac:dyDescent="0.25">
      <c r="A390" s="1">
        <v>43215.068095486109</v>
      </c>
      <c r="B390">
        <v>68.456000000000003</v>
      </c>
    </row>
    <row r="391" spans="1:2" x14ac:dyDescent="0.25">
      <c r="A391" s="1">
        <v>43215.068270023148</v>
      </c>
      <c r="B391">
        <v>68.257999999999996</v>
      </c>
    </row>
    <row r="392" spans="1:2" x14ac:dyDescent="0.25">
      <c r="A392" s="1">
        <v>43215.068444444441</v>
      </c>
      <c r="B392">
        <v>68.370999999999995</v>
      </c>
    </row>
    <row r="393" spans="1:2" x14ac:dyDescent="0.25">
      <c r="A393" s="1">
        <v>43215.068618981481</v>
      </c>
      <c r="B393">
        <v>68.182000000000002</v>
      </c>
    </row>
    <row r="394" spans="1:2" x14ac:dyDescent="0.25">
      <c r="A394" s="1">
        <v>43215.06879351852</v>
      </c>
      <c r="B394">
        <v>68.269000000000005</v>
      </c>
    </row>
    <row r="395" spans="1:2" x14ac:dyDescent="0.25">
      <c r="A395" s="1">
        <v>43215.068968055559</v>
      </c>
      <c r="B395">
        <v>68.293000000000006</v>
      </c>
    </row>
    <row r="396" spans="1:2" x14ac:dyDescent="0.25">
      <c r="A396" s="1">
        <v>43215.069142592591</v>
      </c>
      <c r="B396">
        <v>68.275999999999996</v>
      </c>
    </row>
    <row r="397" spans="1:2" x14ac:dyDescent="0.25">
      <c r="A397" s="1">
        <v>43215.06931712963</v>
      </c>
      <c r="B397">
        <v>68.081999999999994</v>
      </c>
    </row>
    <row r="398" spans="1:2" x14ac:dyDescent="0.25">
      <c r="A398" s="1">
        <v>43215.069491666669</v>
      </c>
      <c r="B398">
        <v>67.959999999999994</v>
      </c>
    </row>
    <row r="399" spans="1:2" x14ac:dyDescent="0.25">
      <c r="A399" s="1">
        <v>43215.069666087962</v>
      </c>
      <c r="B399">
        <v>67.921000000000006</v>
      </c>
    </row>
    <row r="400" spans="1:2" x14ac:dyDescent="0.25">
      <c r="A400" s="1">
        <v>43215.069840625001</v>
      </c>
      <c r="B400">
        <v>68.167000000000002</v>
      </c>
    </row>
    <row r="401" spans="1:2" x14ac:dyDescent="0.25">
      <c r="A401" s="1">
        <v>43215.07001516204</v>
      </c>
      <c r="B401">
        <v>67.932000000000002</v>
      </c>
    </row>
    <row r="402" spans="1:2" x14ac:dyDescent="0.25">
      <c r="A402" s="1">
        <v>43215.070189699072</v>
      </c>
      <c r="B402">
        <v>68.45</v>
      </c>
    </row>
    <row r="403" spans="1:2" x14ac:dyDescent="0.25">
      <c r="A403" s="1">
        <v>43215.070364236111</v>
      </c>
      <c r="B403">
        <v>68.644000000000005</v>
      </c>
    </row>
    <row r="404" spans="1:2" x14ac:dyDescent="0.25">
      <c r="A404" s="1">
        <v>43215.07053877315</v>
      </c>
      <c r="B404">
        <v>68.667000000000002</v>
      </c>
    </row>
    <row r="405" spans="1:2" x14ac:dyDescent="0.25">
      <c r="A405" s="1">
        <v>43215.070713194444</v>
      </c>
      <c r="B405">
        <v>68.325000000000003</v>
      </c>
    </row>
    <row r="406" spans="1:2" x14ac:dyDescent="0.25">
      <c r="A406" s="1">
        <v>43215.070887731483</v>
      </c>
      <c r="B406">
        <v>68.227999999999994</v>
      </c>
    </row>
    <row r="407" spans="1:2" x14ac:dyDescent="0.25">
      <c r="A407" s="1">
        <v>43215.071062268522</v>
      </c>
      <c r="B407">
        <v>68.313999999999993</v>
      </c>
    </row>
    <row r="408" spans="1:2" x14ac:dyDescent="0.25">
      <c r="A408" s="1">
        <v>43215.071236805554</v>
      </c>
      <c r="B408">
        <v>67.775999999999996</v>
      </c>
    </row>
    <row r="409" spans="1:2" x14ac:dyDescent="0.25">
      <c r="A409" s="1">
        <v>43215.071411342593</v>
      </c>
      <c r="B409">
        <v>67.216999999999999</v>
      </c>
    </row>
    <row r="410" spans="1:2" x14ac:dyDescent="0.25">
      <c r="A410" s="1">
        <v>43215.071585763886</v>
      </c>
      <c r="B410">
        <v>68.036000000000001</v>
      </c>
    </row>
    <row r="411" spans="1:2" x14ac:dyDescent="0.25">
      <c r="A411" s="1">
        <v>43215.071760300925</v>
      </c>
      <c r="B411">
        <v>68.117999999999995</v>
      </c>
    </row>
    <row r="412" spans="1:2" x14ac:dyDescent="0.25">
      <c r="A412" s="1">
        <v>43215.071934837964</v>
      </c>
      <c r="B412">
        <v>68.293999999999997</v>
      </c>
    </row>
    <row r="413" spans="1:2" x14ac:dyDescent="0.25">
      <c r="A413" s="1">
        <v>43215.072109375003</v>
      </c>
      <c r="B413">
        <v>68.210999999999999</v>
      </c>
    </row>
    <row r="414" spans="1:2" x14ac:dyDescent="0.25">
      <c r="A414" s="1">
        <v>43215.072283912035</v>
      </c>
      <c r="B414">
        <v>68.171000000000006</v>
      </c>
    </row>
    <row r="415" spans="1:2" x14ac:dyDescent="0.25">
      <c r="A415" s="1">
        <v>43215.072458449074</v>
      </c>
      <c r="B415">
        <v>68.113</v>
      </c>
    </row>
    <row r="416" spans="1:2" x14ac:dyDescent="0.25">
      <c r="A416" s="1">
        <v>43215.072632986114</v>
      </c>
      <c r="B416">
        <v>68.100999999999999</v>
      </c>
    </row>
    <row r="417" spans="1:2" x14ac:dyDescent="0.25">
      <c r="A417" s="1">
        <v>43215.072807407407</v>
      </c>
      <c r="B417">
        <v>67.899000000000001</v>
      </c>
    </row>
    <row r="418" spans="1:2" x14ac:dyDescent="0.25">
      <c r="A418" s="1">
        <v>43215.072981944446</v>
      </c>
      <c r="B418">
        <v>68.028999999999996</v>
      </c>
    </row>
    <row r="419" spans="1:2" x14ac:dyDescent="0.25">
      <c r="A419" s="1">
        <v>43215.073156481485</v>
      </c>
      <c r="B419">
        <v>67.75</v>
      </c>
    </row>
    <row r="420" spans="1:2" x14ac:dyDescent="0.25">
      <c r="A420" s="1">
        <v>43215.073331018517</v>
      </c>
      <c r="B420">
        <v>67.867000000000004</v>
      </c>
    </row>
    <row r="421" spans="1:2" x14ac:dyDescent="0.25">
      <c r="A421" s="1">
        <v>43215.073505439817</v>
      </c>
      <c r="B421">
        <v>67.953000000000003</v>
      </c>
    </row>
    <row r="422" spans="1:2" x14ac:dyDescent="0.25">
      <c r="A422" s="1">
        <v>43215.073679976849</v>
      </c>
      <c r="B422">
        <v>67.765000000000001</v>
      </c>
    </row>
    <row r="423" spans="1:2" x14ac:dyDescent="0.25">
      <c r="A423" s="1">
        <v>43215.073854513888</v>
      </c>
      <c r="B423">
        <v>67.781000000000006</v>
      </c>
    </row>
    <row r="424" spans="1:2" x14ac:dyDescent="0.25">
      <c r="A424" s="1">
        <v>43215.074029050927</v>
      </c>
      <c r="B424">
        <v>67.727999999999994</v>
      </c>
    </row>
    <row r="425" spans="1:2" x14ac:dyDescent="0.25">
      <c r="A425" s="1">
        <v>43215.074203587959</v>
      </c>
      <c r="B425">
        <v>67.697000000000003</v>
      </c>
    </row>
    <row r="426" spans="1:2" x14ac:dyDescent="0.25">
      <c r="A426" s="1">
        <v>43215.074378124998</v>
      </c>
      <c r="B426">
        <v>67.775000000000006</v>
      </c>
    </row>
    <row r="427" spans="1:2" x14ac:dyDescent="0.25">
      <c r="A427" s="1">
        <v>43215.074552662038</v>
      </c>
      <c r="B427">
        <v>67.522000000000006</v>
      </c>
    </row>
    <row r="428" spans="1:2" x14ac:dyDescent="0.25">
      <c r="A428" s="1">
        <v>43215.074727083331</v>
      </c>
      <c r="B428">
        <v>67.644000000000005</v>
      </c>
    </row>
    <row r="429" spans="1:2" x14ac:dyDescent="0.25">
      <c r="A429" s="1">
        <v>43215.07490162037</v>
      </c>
      <c r="B429">
        <v>67.712999999999994</v>
      </c>
    </row>
    <row r="430" spans="1:2" x14ac:dyDescent="0.25">
      <c r="A430" s="1">
        <v>43215.075076157409</v>
      </c>
      <c r="B430">
        <v>67.691999999999993</v>
      </c>
    </row>
    <row r="431" spans="1:2" x14ac:dyDescent="0.25">
      <c r="A431" s="1">
        <v>43215.075250694441</v>
      </c>
      <c r="B431">
        <v>67.745999999999995</v>
      </c>
    </row>
    <row r="432" spans="1:2" x14ac:dyDescent="0.25">
      <c r="A432" s="1">
        <v>43215.07542523148</v>
      </c>
      <c r="B432">
        <v>67.706000000000003</v>
      </c>
    </row>
    <row r="433" spans="1:2" x14ac:dyDescent="0.25">
      <c r="A433" s="1">
        <v>43215.075599768519</v>
      </c>
      <c r="B433">
        <v>67.646000000000001</v>
      </c>
    </row>
    <row r="434" spans="1:2" x14ac:dyDescent="0.25">
      <c r="A434" s="1">
        <v>43215.075774305558</v>
      </c>
      <c r="B434">
        <v>67.784999999999997</v>
      </c>
    </row>
    <row r="435" spans="1:2" x14ac:dyDescent="0.25">
      <c r="A435" s="1">
        <v>43215.075948726851</v>
      </c>
      <c r="B435">
        <v>67.573999999999998</v>
      </c>
    </row>
    <row r="436" spans="1:2" x14ac:dyDescent="0.25">
      <c r="A436" s="1">
        <v>43215.076123263891</v>
      </c>
      <c r="B436">
        <v>67.542000000000002</v>
      </c>
    </row>
    <row r="437" spans="1:2" x14ac:dyDescent="0.25">
      <c r="A437" s="1">
        <v>43215.076297800922</v>
      </c>
      <c r="B437">
        <v>67.650000000000006</v>
      </c>
    </row>
    <row r="438" spans="1:2" x14ac:dyDescent="0.25">
      <c r="A438" s="1">
        <v>43215.076472337962</v>
      </c>
      <c r="B438">
        <v>67.501000000000005</v>
      </c>
    </row>
    <row r="439" spans="1:2" x14ac:dyDescent="0.25">
      <c r="A439" s="1">
        <v>43215.076646875001</v>
      </c>
      <c r="B439">
        <v>67.468999999999994</v>
      </c>
    </row>
    <row r="440" spans="1:2" x14ac:dyDescent="0.25">
      <c r="A440" s="1">
        <v>43215.076821296294</v>
      </c>
      <c r="B440">
        <v>67.453000000000003</v>
      </c>
    </row>
    <row r="441" spans="1:2" x14ac:dyDescent="0.25">
      <c r="A441" s="1">
        <v>43215.076995833333</v>
      </c>
      <c r="B441">
        <v>67.533000000000001</v>
      </c>
    </row>
    <row r="442" spans="1:2" x14ac:dyDescent="0.25">
      <c r="A442" s="1">
        <v>43215.077170370372</v>
      </c>
      <c r="B442">
        <v>67.433000000000007</v>
      </c>
    </row>
    <row r="443" spans="1:2" x14ac:dyDescent="0.25">
      <c r="A443" s="1">
        <v>43215.077344907404</v>
      </c>
      <c r="B443">
        <v>67.378</v>
      </c>
    </row>
    <row r="444" spans="1:2" x14ac:dyDescent="0.25">
      <c r="A444" s="1">
        <v>43215.077519444443</v>
      </c>
      <c r="B444">
        <v>67.218000000000004</v>
      </c>
    </row>
    <row r="445" spans="1:2" x14ac:dyDescent="0.25">
      <c r="A445" s="1">
        <v>43215.077693981482</v>
      </c>
      <c r="B445">
        <v>67.25</v>
      </c>
    </row>
    <row r="446" spans="1:2" x14ac:dyDescent="0.25">
      <c r="A446" s="1">
        <v>43215.077868518521</v>
      </c>
      <c r="B446">
        <v>67.075000000000003</v>
      </c>
    </row>
    <row r="447" spans="1:2" x14ac:dyDescent="0.25">
      <c r="A447" s="1">
        <v>43215.078042939815</v>
      </c>
      <c r="B447">
        <v>67.085999999999999</v>
      </c>
    </row>
    <row r="448" spans="1:2" x14ac:dyDescent="0.25">
      <c r="A448" s="1">
        <v>43215.078217476854</v>
      </c>
      <c r="B448">
        <v>67.09</v>
      </c>
    </row>
    <row r="449" spans="1:2" x14ac:dyDescent="0.25">
      <c r="A449" s="1">
        <v>43215.078392013886</v>
      </c>
      <c r="B449">
        <v>67.183000000000007</v>
      </c>
    </row>
    <row r="450" spans="1:2" x14ac:dyDescent="0.25">
      <c r="A450" s="1">
        <v>43215.078566550925</v>
      </c>
      <c r="B450">
        <v>67.001000000000005</v>
      </c>
    </row>
    <row r="451" spans="1:2" x14ac:dyDescent="0.25">
      <c r="A451" s="1">
        <v>43215.078741087964</v>
      </c>
      <c r="B451">
        <v>66.802999999999997</v>
      </c>
    </row>
    <row r="452" spans="1:2" x14ac:dyDescent="0.25">
      <c r="A452" s="1">
        <v>43215.078915625003</v>
      </c>
      <c r="B452">
        <v>66.64</v>
      </c>
    </row>
    <row r="453" spans="1:2" x14ac:dyDescent="0.25">
      <c r="A453" s="1">
        <v>43215.079090046296</v>
      </c>
      <c r="B453">
        <v>66.628</v>
      </c>
    </row>
    <row r="454" spans="1:2" x14ac:dyDescent="0.25">
      <c r="A454" s="1">
        <v>43215.079264583335</v>
      </c>
      <c r="B454">
        <v>67.022000000000006</v>
      </c>
    </row>
    <row r="455" spans="1:2" x14ac:dyDescent="0.25">
      <c r="A455" s="1">
        <v>43215.079439120367</v>
      </c>
      <c r="B455">
        <v>66.742000000000004</v>
      </c>
    </row>
    <row r="456" spans="1:2" x14ac:dyDescent="0.25">
      <c r="A456" s="1">
        <v>43215.079613657406</v>
      </c>
      <c r="B456">
        <v>66.911000000000001</v>
      </c>
    </row>
    <row r="457" spans="1:2" x14ac:dyDescent="0.25">
      <c r="A457" s="1">
        <v>43215.079788078707</v>
      </c>
      <c r="B457">
        <v>66.619</v>
      </c>
    </row>
    <row r="458" spans="1:2" x14ac:dyDescent="0.25">
      <c r="A458" s="1">
        <v>43215.079962615739</v>
      </c>
      <c r="B458">
        <v>66.674999999999997</v>
      </c>
    </row>
    <row r="459" spans="1:2" x14ac:dyDescent="0.25">
      <c r="A459" s="1">
        <v>43215.080137152778</v>
      </c>
      <c r="B459">
        <v>66.817999999999998</v>
      </c>
    </row>
    <row r="460" spans="1:2" x14ac:dyDescent="0.25">
      <c r="A460" s="1">
        <v>43215.080311689817</v>
      </c>
      <c r="B460">
        <v>66.614999999999995</v>
      </c>
    </row>
    <row r="461" spans="1:2" x14ac:dyDescent="0.25">
      <c r="A461" s="1">
        <v>43215.080486226849</v>
      </c>
      <c r="B461">
        <v>66.771000000000001</v>
      </c>
    </row>
    <row r="462" spans="1:2" x14ac:dyDescent="0.25">
      <c r="A462" s="1">
        <v>43215.080660763888</v>
      </c>
      <c r="B462">
        <v>66.81</v>
      </c>
    </row>
    <row r="463" spans="1:2" x14ac:dyDescent="0.25">
      <c r="A463" s="1">
        <v>43215.080835300927</v>
      </c>
      <c r="B463">
        <v>66.888000000000005</v>
      </c>
    </row>
    <row r="464" spans="1:2" x14ac:dyDescent="0.25">
      <c r="A464" s="1">
        <v>43215.08100972222</v>
      </c>
      <c r="B464">
        <v>66.813000000000002</v>
      </c>
    </row>
    <row r="465" spans="1:2" x14ac:dyDescent="0.25">
      <c r="A465" s="1">
        <v>43215.081184259259</v>
      </c>
      <c r="B465">
        <v>66.700999999999993</v>
      </c>
    </row>
    <row r="466" spans="1:2" x14ac:dyDescent="0.25">
      <c r="A466" s="1">
        <v>43215.081358796298</v>
      </c>
      <c r="B466">
        <v>66.653999999999996</v>
      </c>
    </row>
    <row r="467" spans="1:2" x14ac:dyDescent="0.25">
      <c r="A467" s="1">
        <v>43215.08153333333</v>
      </c>
      <c r="B467">
        <v>66.510999999999996</v>
      </c>
    </row>
    <row r="468" spans="1:2" x14ac:dyDescent="0.25">
      <c r="A468" s="1">
        <v>43215.081707870369</v>
      </c>
      <c r="B468">
        <v>66.518000000000001</v>
      </c>
    </row>
    <row r="469" spans="1:2" x14ac:dyDescent="0.25">
      <c r="A469" s="1">
        <v>43215.081882407409</v>
      </c>
      <c r="B469">
        <v>66.215000000000003</v>
      </c>
    </row>
    <row r="470" spans="1:2" x14ac:dyDescent="0.25">
      <c r="A470" s="1">
        <v>43215.082056944448</v>
      </c>
      <c r="B470">
        <v>65.978999999999999</v>
      </c>
    </row>
    <row r="471" spans="1:2" x14ac:dyDescent="0.25">
      <c r="A471" s="1">
        <v>43215.082231365741</v>
      </c>
      <c r="B471">
        <v>66.153999999999996</v>
      </c>
    </row>
    <row r="472" spans="1:2" x14ac:dyDescent="0.25">
      <c r="A472" s="1">
        <v>43215.08240590278</v>
      </c>
      <c r="B472">
        <v>66.367999999999995</v>
      </c>
    </row>
    <row r="473" spans="1:2" x14ac:dyDescent="0.25">
      <c r="A473" s="1">
        <v>43215.082580439812</v>
      </c>
      <c r="B473">
        <v>66.317999999999998</v>
      </c>
    </row>
    <row r="474" spans="1:2" x14ac:dyDescent="0.25">
      <c r="A474" s="1">
        <v>43215.082754976851</v>
      </c>
      <c r="B474">
        <v>66.146000000000001</v>
      </c>
    </row>
    <row r="475" spans="1:2" x14ac:dyDescent="0.25">
      <c r="A475" s="1">
        <v>43215.08292951389</v>
      </c>
      <c r="B475">
        <v>66.328000000000003</v>
      </c>
    </row>
    <row r="476" spans="1:2" x14ac:dyDescent="0.25">
      <c r="A476" s="1">
        <v>43215.083103935183</v>
      </c>
      <c r="B476">
        <v>66.256</v>
      </c>
    </row>
    <row r="477" spans="1:2" x14ac:dyDescent="0.25">
      <c r="A477" s="1">
        <v>43215.083278472222</v>
      </c>
      <c r="B477">
        <v>66.36</v>
      </c>
    </row>
    <row r="478" spans="1:2" x14ac:dyDescent="0.25">
      <c r="A478" s="1">
        <v>43215.083453009262</v>
      </c>
      <c r="B478">
        <v>66.260000000000005</v>
      </c>
    </row>
    <row r="479" spans="1:2" x14ac:dyDescent="0.25">
      <c r="A479" s="1">
        <v>43215.083627546293</v>
      </c>
      <c r="B479">
        <v>66.341999999999999</v>
      </c>
    </row>
    <row r="480" spans="1:2" x14ac:dyDescent="0.25">
      <c r="A480" s="1">
        <v>43215.083802083333</v>
      </c>
      <c r="B480">
        <v>66.411000000000001</v>
      </c>
    </row>
    <row r="481" spans="1:2" x14ac:dyDescent="0.25">
      <c r="A481" s="1">
        <v>43215.083976620372</v>
      </c>
      <c r="B481">
        <v>66.244</v>
      </c>
    </row>
    <row r="482" spans="1:2" x14ac:dyDescent="0.25">
      <c r="A482" s="1">
        <v>43215.084151157411</v>
      </c>
      <c r="B482">
        <v>66.539000000000001</v>
      </c>
    </row>
    <row r="483" spans="1:2" x14ac:dyDescent="0.25">
      <c r="A483" s="1">
        <v>43215.084325578704</v>
      </c>
      <c r="B483">
        <v>66.067999999999998</v>
      </c>
    </row>
    <row r="484" spans="1:2" x14ac:dyDescent="0.25">
      <c r="A484" s="1">
        <v>43215.084500115743</v>
      </c>
      <c r="B484">
        <v>66.260999999999996</v>
      </c>
    </row>
    <row r="485" spans="1:2" x14ac:dyDescent="0.25">
      <c r="A485" s="1">
        <v>43215.084674652775</v>
      </c>
      <c r="B485">
        <v>66.003</v>
      </c>
    </row>
    <row r="486" spans="1:2" x14ac:dyDescent="0.25">
      <c r="A486" s="1">
        <v>43215.084849189814</v>
      </c>
      <c r="B486">
        <v>66.218999999999994</v>
      </c>
    </row>
    <row r="487" spans="1:2" x14ac:dyDescent="0.25">
      <c r="A487" s="1">
        <v>43215.085023726853</v>
      </c>
      <c r="B487">
        <v>66.161000000000001</v>
      </c>
    </row>
    <row r="488" spans="1:2" x14ac:dyDescent="0.25">
      <c r="A488" s="1">
        <v>43215.085198263892</v>
      </c>
      <c r="B488">
        <v>66.015000000000001</v>
      </c>
    </row>
    <row r="489" spans="1:2" x14ac:dyDescent="0.25">
      <c r="A489" s="1">
        <v>43215.085372800924</v>
      </c>
      <c r="B489">
        <v>65.888000000000005</v>
      </c>
    </row>
    <row r="490" spans="1:2" x14ac:dyDescent="0.25">
      <c r="A490" s="1">
        <v>43215.085547222225</v>
      </c>
      <c r="B490">
        <v>65.932000000000002</v>
      </c>
    </row>
    <row r="491" spans="1:2" x14ac:dyDescent="0.25">
      <c r="A491" s="1">
        <v>43215.085721759257</v>
      </c>
      <c r="B491">
        <v>65.893000000000001</v>
      </c>
    </row>
    <row r="492" spans="1:2" x14ac:dyDescent="0.25">
      <c r="A492" s="1">
        <v>43215.085896296296</v>
      </c>
      <c r="B492">
        <v>65.903000000000006</v>
      </c>
    </row>
    <row r="493" spans="1:2" x14ac:dyDescent="0.25">
      <c r="A493" s="1">
        <v>43215.086070717596</v>
      </c>
      <c r="B493">
        <v>65.747</v>
      </c>
    </row>
    <row r="494" spans="1:2" x14ac:dyDescent="0.25">
      <c r="A494" s="1">
        <v>43215.086245254628</v>
      </c>
      <c r="B494">
        <v>65.867999999999995</v>
      </c>
    </row>
    <row r="495" spans="1:2" x14ac:dyDescent="0.25">
      <c r="A495" s="1">
        <v>43215.086419791667</v>
      </c>
      <c r="B495">
        <v>66.06</v>
      </c>
    </row>
    <row r="496" spans="1:2" x14ac:dyDescent="0.25">
      <c r="A496" s="1">
        <v>43215.086594328706</v>
      </c>
      <c r="B496">
        <v>65.825000000000003</v>
      </c>
    </row>
    <row r="497" spans="1:2" x14ac:dyDescent="0.25">
      <c r="A497" s="1">
        <v>43215.086768865738</v>
      </c>
      <c r="B497">
        <v>66.254000000000005</v>
      </c>
    </row>
    <row r="498" spans="1:2" x14ac:dyDescent="0.25">
      <c r="A498" s="1">
        <v>43215.086943402777</v>
      </c>
      <c r="B498">
        <v>65.89</v>
      </c>
    </row>
    <row r="499" spans="1:2" x14ac:dyDescent="0.25">
      <c r="A499" s="1">
        <v>43215.087117939816</v>
      </c>
      <c r="B499">
        <v>66.111000000000004</v>
      </c>
    </row>
    <row r="500" spans="1:2" x14ac:dyDescent="0.25">
      <c r="A500" s="1">
        <v>43215.08729236111</v>
      </c>
      <c r="B500">
        <v>65.989000000000004</v>
      </c>
    </row>
    <row r="501" spans="1:2" x14ac:dyDescent="0.25">
      <c r="A501" s="1">
        <v>43215.087466898149</v>
      </c>
      <c r="B501">
        <v>66.106999999999999</v>
      </c>
    </row>
    <row r="502" spans="1:2" x14ac:dyDescent="0.25">
      <c r="A502" s="1">
        <v>43215.087641435188</v>
      </c>
      <c r="B502">
        <v>65.676000000000002</v>
      </c>
    </row>
    <row r="503" spans="1:2" x14ac:dyDescent="0.25">
      <c r="A503" s="1">
        <v>43215.08781597222</v>
      </c>
      <c r="B503">
        <v>65.662999999999997</v>
      </c>
    </row>
    <row r="504" spans="1:2" x14ac:dyDescent="0.25">
      <c r="A504" s="1">
        <v>43215.087990509259</v>
      </c>
      <c r="B504">
        <v>65.688999999999993</v>
      </c>
    </row>
    <row r="505" spans="1:2" x14ac:dyDescent="0.25">
      <c r="A505" s="1">
        <v>43215.088165046298</v>
      </c>
      <c r="B505">
        <v>65.575999999999993</v>
      </c>
    </row>
    <row r="506" spans="1:2" x14ac:dyDescent="0.25">
      <c r="A506" s="1">
        <v>43215.08833958333</v>
      </c>
      <c r="B506">
        <v>65.635000000000005</v>
      </c>
    </row>
    <row r="507" spans="1:2" x14ac:dyDescent="0.25">
      <c r="A507" s="1">
        <v>43215.088514120369</v>
      </c>
      <c r="B507">
        <v>65.494</v>
      </c>
    </row>
    <row r="508" spans="1:2" x14ac:dyDescent="0.25">
      <c r="A508" s="1">
        <v>43215.088688541669</v>
      </c>
      <c r="B508">
        <v>65.442999999999998</v>
      </c>
    </row>
    <row r="509" spans="1:2" x14ac:dyDescent="0.25">
      <c r="A509" s="1">
        <v>43215.088863078701</v>
      </c>
      <c r="B509">
        <v>65.450999999999993</v>
      </c>
    </row>
    <row r="510" spans="1:2" x14ac:dyDescent="0.25">
      <c r="A510" s="1">
        <v>43215.08903761574</v>
      </c>
      <c r="B510">
        <v>65.441999999999993</v>
      </c>
    </row>
    <row r="511" spans="1:2" x14ac:dyDescent="0.25">
      <c r="A511" s="1">
        <v>43215.08921215278</v>
      </c>
      <c r="B511">
        <v>65.176000000000002</v>
      </c>
    </row>
    <row r="512" spans="1:2" x14ac:dyDescent="0.25">
      <c r="A512" s="1">
        <v>43215.089386689811</v>
      </c>
      <c r="B512">
        <v>65.349000000000004</v>
      </c>
    </row>
    <row r="513" spans="1:2" x14ac:dyDescent="0.25">
      <c r="A513" s="1">
        <v>43215.08956122685</v>
      </c>
      <c r="B513">
        <v>65.305999999999997</v>
      </c>
    </row>
    <row r="514" spans="1:2" x14ac:dyDescent="0.25">
      <c r="A514" s="1">
        <v>43215.08973576389</v>
      </c>
      <c r="B514">
        <v>65.192999999999998</v>
      </c>
    </row>
    <row r="515" spans="1:2" x14ac:dyDescent="0.25">
      <c r="A515" s="1">
        <v>43215.089910185183</v>
      </c>
      <c r="B515">
        <v>65.209999999999994</v>
      </c>
    </row>
    <row r="516" spans="1:2" x14ac:dyDescent="0.25">
      <c r="A516" s="1">
        <v>43215.090084722222</v>
      </c>
      <c r="B516">
        <v>65.343000000000004</v>
      </c>
    </row>
    <row r="517" spans="1:2" x14ac:dyDescent="0.25">
      <c r="A517" s="1">
        <v>43215.090259259261</v>
      </c>
      <c r="B517">
        <v>65.203999999999994</v>
      </c>
    </row>
    <row r="518" spans="1:2" x14ac:dyDescent="0.25">
      <c r="A518" s="1">
        <v>43215.090433796293</v>
      </c>
      <c r="B518">
        <v>65.100999999999999</v>
      </c>
    </row>
    <row r="519" spans="1:2" x14ac:dyDescent="0.25">
      <c r="A519" s="1">
        <v>43215.090608217593</v>
      </c>
      <c r="B519">
        <v>65.046000000000006</v>
      </c>
    </row>
    <row r="520" spans="1:2" x14ac:dyDescent="0.25">
      <c r="A520" s="1">
        <v>43215.090782754633</v>
      </c>
      <c r="B520">
        <v>65.135999999999996</v>
      </c>
    </row>
    <row r="521" spans="1:2" x14ac:dyDescent="0.25">
      <c r="A521" s="1">
        <v>43215.090957291664</v>
      </c>
      <c r="B521">
        <v>65.168999999999997</v>
      </c>
    </row>
    <row r="522" spans="1:2" x14ac:dyDescent="0.25">
      <c r="A522" s="1">
        <v>43215.091131828704</v>
      </c>
      <c r="B522">
        <v>65.546999999999997</v>
      </c>
    </row>
    <row r="523" spans="1:2" x14ac:dyDescent="0.25">
      <c r="A523" s="1">
        <v>43215.091306365743</v>
      </c>
      <c r="B523">
        <v>65.296999999999997</v>
      </c>
    </row>
    <row r="524" spans="1:2" x14ac:dyDescent="0.25">
      <c r="A524" s="1">
        <v>43215.091480902774</v>
      </c>
      <c r="B524">
        <v>65.188000000000002</v>
      </c>
    </row>
    <row r="525" spans="1:2" x14ac:dyDescent="0.25">
      <c r="A525" s="1">
        <v>43215.091655439814</v>
      </c>
      <c r="B525">
        <v>65.126000000000005</v>
      </c>
    </row>
    <row r="526" spans="1:2" x14ac:dyDescent="0.25">
      <c r="A526" s="1">
        <v>43215.091829861114</v>
      </c>
      <c r="B526">
        <v>65.149000000000001</v>
      </c>
    </row>
    <row r="527" spans="1:2" x14ac:dyDescent="0.25">
      <c r="A527" s="1">
        <v>43215.092004398146</v>
      </c>
      <c r="B527">
        <v>65.091999999999999</v>
      </c>
    </row>
    <row r="528" spans="1:2" x14ac:dyDescent="0.25">
      <c r="A528" s="1">
        <v>43215.092178935185</v>
      </c>
      <c r="B528">
        <v>65.013000000000005</v>
      </c>
    </row>
    <row r="529" spans="1:2" x14ac:dyDescent="0.25">
      <c r="A529" s="1">
        <v>43215.092353472224</v>
      </c>
      <c r="B529">
        <v>65.042000000000002</v>
      </c>
    </row>
    <row r="530" spans="1:2" x14ac:dyDescent="0.25">
      <c r="A530" s="1">
        <v>43215.092528009256</v>
      </c>
      <c r="B530">
        <v>64.766999999999996</v>
      </c>
    </row>
    <row r="531" spans="1:2" x14ac:dyDescent="0.25">
      <c r="A531" s="1">
        <v>43215.092702546295</v>
      </c>
      <c r="B531">
        <v>65.001000000000005</v>
      </c>
    </row>
    <row r="532" spans="1:2" x14ac:dyDescent="0.25">
      <c r="A532" s="1">
        <v>43215.092877083334</v>
      </c>
      <c r="B532">
        <v>65.14</v>
      </c>
    </row>
    <row r="533" spans="1:2" x14ac:dyDescent="0.25">
      <c r="A533" s="1">
        <v>43215.093051504628</v>
      </c>
      <c r="B533">
        <v>65.05</v>
      </c>
    </row>
    <row r="534" spans="1:2" x14ac:dyDescent="0.25">
      <c r="A534" s="1">
        <v>43215.093226041667</v>
      </c>
      <c r="B534">
        <v>65.007999999999996</v>
      </c>
    </row>
    <row r="535" spans="1:2" x14ac:dyDescent="0.25">
      <c r="A535" s="1">
        <v>43215.093400578706</v>
      </c>
      <c r="B535">
        <v>65.114000000000004</v>
      </c>
    </row>
    <row r="536" spans="1:2" x14ac:dyDescent="0.25">
      <c r="A536" s="1">
        <v>43215.093575115738</v>
      </c>
      <c r="B536">
        <v>65.036000000000001</v>
      </c>
    </row>
    <row r="537" spans="1:2" x14ac:dyDescent="0.25">
      <c r="A537" s="1">
        <v>43215.093749652777</v>
      </c>
      <c r="B537">
        <v>64.843999999999994</v>
      </c>
    </row>
    <row r="538" spans="1:2" x14ac:dyDescent="0.25">
      <c r="A538" s="1">
        <v>43215.093924189816</v>
      </c>
      <c r="B538">
        <v>65.207999999999998</v>
      </c>
    </row>
    <row r="539" spans="1:2" x14ac:dyDescent="0.25">
      <c r="A539" s="1">
        <v>43215.094098726855</v>
      </c>
      <c r="B539">
        <v>65.132000000000005</v>
      </c>
    </row>
    <row r="540" spans="1:2" x14ac:dyDescent="0.25">
      <c r="A540" s="1">
        <v>43215.094273148148</v>
      </c>
      <c r="B540">
        <v>65.055999999999997</v>
      </c>
    </row>
    <row r="541" spans="1:2" x14ac:dyDescent="0.25">
      <c r="A541" s="1">
        <v>43215.094447685187</v>
      </c>
      <c r="B541">
        <v>65.078999999999994</v>
      </c>
    </row>
    <row r="542" spans="1:2" x14ac:dyDescent="0.25">
      <c r="A542" s="1">
        <v>43215.094622222219</v>
      </c>
      <c r="B542">
        <v>65.113</v>
      </c>
    </row>
    <row r="543" spans="1:2" x14ac:dyDescent="0.25">
      <c r="A543" s="1">
        <v>43215.094796759258</v>
      </c>
      <c r="B543">
        <v>65.088999999999999</v>
      </c>
    </row>
    <row r="544" spans="1:2" x14ac:dyDescent="0.25">
      <c r="A544" s="1">
        <v>43215.094971296297</v>
      </c>
      <c r="B544">
        <v>65.119</v>
      </c>
    </row>
    <row r="545" spans="1:2" x14ac:dyDescent="0.25">
      <c r="A545" s="1">
        <v>43215.095145717591</v>
      </c>
      <c r="B545">
        <v>65.11</v>
      </c>
    </row>
    <row r="546" spans="1:2" x14ac:dyDescent="0.25">
      <c r="A546" s="1">
        <v>43215.09532025463</v>
      </c>
      <c r="B546">
        <v>65.081000000000003</v>
      </c>
    </row>
    <row r="547" spans="1:2" x14ac:dyDescent="0.25">
      <c r="A547" s="1">
        <v>43215.095493865738</v>
      </c>
      <c r="B547">
        <v>65.087999999999994</v>
      </c>
    </row>
    <row r="548" spans="1:2" x14ac:dyDescent="0.25">
      <c r="A548" s="1">
        <v>43215.095668402777</v>
      </c>
      <c r="B548">
        <v>65.158000000000001</v>
      </c>
    </row>
    <row r="549" spans="1:2" x14ac:dyDescent="0.25">
      <c r="A549" s="1">
        <v>43215.095842824077</v>
      </c>
      <c r="B549">
        <v>65.194000000000003</v>
      </c>
    </row>
    <row r="550" spans="1:2" x14ac:dyDescent="0.25">
      <c r="A550" s="1">
        <v>43215.096017361109</v>
      </c>
      <c r="B550">
        <v>65.272000000000006</v>
      </c>
    </row>
    <row r="551" spans="1:2" x14ac:dyDescent="0.25">
      <c r="A551" s="1">
        <v>43215.096191898148</v>
      </c>
      <c r="B551">
        <v>65.043000000000006</v>
      </c>
    </row>
    <row r="552" spans="1:2" x14ac:dyDescent="0.25">
      <c r="A552" s="1">
        <v>43215.096366435188</v>
      </c>
      <c r="B552">
        <v>65.117000000000004</v>
      </c>
    </row>
    <row r="553" spans="1:2" x14ac:dyDescent="0.25">
      <c r="A553" s="1">
        <v>43215.096540972219</v>
      </c>
      <c r="B553">
        <v>64.980999999999995</v>
      </c>
    </row>
    <row r="554" spans="1:2" x14ac:dyDescent="0.25">
      <c r="A554" s="1">
        <v>43215.096715509259</v>
      </c>
      <c r="B554">
        <v>64.769000000000005</v>
      </c>
    </row>
    <row r="555" spans="1:2" x14ac:dyDescent="0.25">
      <c r="A555" s="1">
        <v>43215.096890046298</v>
      </c>
      <c r="B555">
        <v>64.879000000000005</v>
      </c>
    </row>
    <row r="556" spans="1:2" x14ac:dyDescent="0.25">
      <c r="A556" s="1">
        <v>43215.097064467591</v>
      </c>
      <c r="B556">
        <v>64.784999999999997</v>
      </c>
    </row>
    <row r="557" spans="1:2" x14ac:dyDescent="0.25">
      <c r="A557" s="1">
        <v>43215.09723900463</v>
      </c>
      <c r="B557">
        <v>64.989999999999995</v>
      </c>
    </row>
    <row r="558" spans="1:2" x14ac:dyDescent="0.25">
      <c r="A558" s="1">
        <v>43215.097413541669</v>
      </c>
      <c r="B558">
        <v>65.057000000000002</v>
      </c>
    </row>
    <row r="559" spans="1:2" x14ac:dyDescent="0.25">
      <c r="A559" s="1">
        <v>43215.097588078701</v>
      </c>
      <c r="B559">
        <v>64.831999999999994</v>
      </c>
    </row>
    <row r="560" spans="1:2" x14ac:dyDescent="0.25">
      <c r="A560" s="1">
        <v>43215.09776261574</v>
      </c>
      <c r="B560">
        <v>64.81</v>
      </c>
    </row>
    <row r="561" spans="1:2" x14ac:dyDescent="0.25">
      <c r="A561" s="1">
        <v>43215.097937152779</v>
      </c>
      <c r="B561">
        <v>64.805999999999997</v>
      </c>
    </row>
    <row r="562" spans="1:2" x14ac:dyDescent="0.25">
      <c r="A562" s="1">
        <v>43215.098111689818</v>
      </c>
      <c r="B562">
        <v>65.016999999999996</v>
      </c>
    </row>
    <row r="563" spans="1:2" x14ac:dyDescent="0.25">
      <c r="A563" s="1">
        <v>43215.098286111112</v>
      </c>
      <c r="B563">
        <v>64.658000000000001</v>
      </c>
    </row>
    <row r="564" spans="1:2" x14ac:dyDescent="0.25">
      <c r="A564" s="1">
        <v>43215.098460648151</v>
      </c>
      <c r="B564">
        <v>64.430999999999997</v>
      </c>
    </row>
    <row r="565" spans="1:2" x14ac:dyDescent="0.25">
      <c r="A565" s="1">
        <v>43215.098635185183</v>
      </c>
      <c r="B565">
        <v>64.635000000000005</v>
      </c>
    </row>
    <row r="566" spans="1:2" x14ac:dyDescent="0.25">
      <c r="A566" s="1">
        <v>43215.098809722222</v>
      </c>
      <c r="B566">
        <v>64.772000000000006</v>
      </c>
    </row>
    <row r="567" spans="1:2" x14ac:dyDescent="0.25">
      <c r="A567" s="1">
        <v>43215.098984259261</v>
      </c>
      <c r="B567">
        <v>64.872</v>
      </c>
    </row>
    <row r="568" spans="1:2" x14ac:dyDescent="0.25">
      <c r="A568" s="1">
        <v>43215.0991587963</v>
      </c>
      <c r="B568">
        <v>64.629000000000005</v>
      </c>
    </row>
    <row r="569" spans="1:2" x14ac:dyDescent="0.25">
      <c r="A569" s="1">
        <v>43215.099333333332</v>
      </c>
      <c r="B569">
        <v>64.730999999999995</v>
      </c>
    </row>
    <row r="570" spans="1:2" x14ac:dyDescent="0.25">
      <c r="A570" s="1">
        <v>43215.099507754632</v>
      </c>
      <c r="B570">
        <v>64.774000000000001</v>
      </c>
    </row>
    <row r="571" spans="1:2" x14ac:dyDescent="0.25">
      <c r="A571" s="1">
        <v>43215.099682291664</v>
      </c>
      <c r="B571">
        <v>64.488</v>
      </c>
    </row>
    <row r="572" spans="1:2" x14ac:dyDescent="0.25">
      <c r="A572" s="1">
        <v>43215.099856828703</v>
      </c>
      <c r="B572">
        <v>64.620999999999995</v>
      </c>
    </row>
    <row r="573" spans="1:2" x14ac:dyDescent="0.25">
      <c r="A573" s="1">
        <v>43215.100031365742</v>
      </c>
      <c r="B573">
        <v>64.397000000000006</v>
      </c>
    </row>
    <row r="574" spans="1:2" x14ac:dyDescent="0.25">
      <c r="A574" s="1">
        <v>43215.100205902774</v>
      </c>
      <c r="B574">
        <v>64.325000000000003</v>
      </c>
    </row>
    <row r="575" spans="1:2" x14ac:dyDescent="0.25">
      <c r="A575" s="1">
        <v>43215.100380439813</v>
      </c>
      <c r="B575">
        <v>64.293000000000006</v>
      </c>
    </row>
    <row r="576" spans="1:2" x14ac:dyDescent="0.25">
      <c r="A576" s="1">
        <v>43215.100554976852</v>
      </c>
      <c r="B576">
        <v>64.218000000000004</v>
      </c>
    </row>
    <row r="577" spans="1:2" x14ac:dyDescent="0.25">
      <c r="A577" s="1">
        <v>43215.100729398146</v>
      </c>
      <c r="B577">
        <v>64.445999999999998</v>
      </c>
    </row>
    <row r="578" spans="1:2" x14ac:dyDescent="0.25">
      <c r="A578" s="1">
        <v>43215.100903935185</v>
      </c>
      <c r="B578">
        <v>64.346999999999994</v>
      </c>
    </row>
    <row r="579" spans="1:2" x14ac:dyDescent="0.25">
      <c r="A579" s="1">
        <v>43215.101078472224</v>
      </c>
      <c r="B579">
        <v>64.388999999999996</v>
      </c>
    </row>
    <row r="580" spans="1:2" x14ac:dyDescent="0.25">
      <c r="A580" s="1">
        <v>43215.101253009256</v>
      </c>
      <c r="B580">
        <v>64.287999999999997</v>
      </c>
    </row>
    <row r="581" spans="1:2" x14ac:dyDescent="0.25">
      <c r="A581" s="1">
        <v>43215.101427430556</v>
      </c>
      <c r="B581">
        <v>64.3</v>
      </c>
    </row>
    <row r="582" spans="1:2" x14ac:dyDescent="0.25">
      <c r="A582" s="1">
        <v>43215.101601967595</v>
      </c>
      <c r="B582">
        <v>64.078000000000003</v>
      </c>
    </row>
    <row r="583" spans="1:2" x14ac:dyDescent="0.25">
      <c r="A583" s="1">
        <v>43215.101776504627</v>
      </c>
      <c r="B583">
        <v>64.126000000000005</v>
      </c>
    </row>
    <row r="584" spans="1:2" x14ac:dyDescent="0.25">
      <c r="A584" s="1">
        <v>43215.101951041666</v>
      </c>
      <c r="B584">
        <v>64.106999999999999</v>
      </c>
    </row>
    <row r="585" spans="1:2" x14ac:dyDescent="0.25">
      <c r="A585" s="1">
        <v>43215.102125578705</v>
      </c>
      <c r="B585">
        <v>64.135999999999996</v>
      </c>
    </row>
    <row r="586" spans="1:2" x14ac:dyDescent="0.25">
      <c r="A586" s="1">
        <v>43215.102300115737</v>
      </c>
      <c r="B586">
        <v>63.918999999999997</v>
      </c>
    </row>
    <row r="587" spans="1:2" x14ac:dyDescent="0.25">
      <c r="A587" s="1">
        <v>43215.102474652776</v>
      </c>
      <c r="B587">
        <v>63.96</v>
      </c>
    </row>
    <row r="588" spans="1:2" x14ac:dyDescent="0.25">
      <c r="A588" s="1">
        <v>43215.102649074077</v>
      </c>
      <c r="B588">
        <v>63.997</v>
      </c>
    </row>
    <row r="589" spans="1:2" x14ac:dyDescent="0.25">
      <c r="A589" s="1">
        <v>43215.102823611109</v>
      </c>
      <c r="B589">
        <v>63.856000000000002</v>
      </c>
    </row>
    <row r="590" spans="1:2" x14ac:dyDescent="0.25">
      <c r="A590" s="1">
        <v>43215.102998148148</v>
      </c>
      <c r="B590">
        <v>63.508000000000003</v>
      </c>
    </row>
    <row r="591" spans="1:2" x14ac:dyDescent="0.25">
      <c r="A591" s="1">
        <v>43215.103172685187</v>
      </c>
      <c r="B591">
        <v>63.503999999999998</v>
      </c>
    </row>
    <row r="592" spans="1:2" x14ac:dyDescent="0.25">
      <c r="A592" s="1">
        <v>43215.103347222219</v>
      </c>
      <c r="B592">
        <v>63.783000000000001</v>
      </c>
    </row>
    <row r="593" spans="1:2" x14ac:dyDescent="0.25">
      <c r="A593" s="1">
        <v>43215.103521759258</v>
      </c>
      <c r="B593">
        <v>63.371000000000002</v>
      </c>
    </row>
    <row r="594" spans="1:2" x14ac:dyDescent="0.25">
      <c r="A594" s="1">
        <v>43215.103696296297</v>
      </c>
      <c r="B594">
        <v>63.378</v>
      </c>
    </row>
    <row r="595" spans="1:2" x14ac:dyDescent="0.25">
      <c r="A595" s="1">
        <v>43215.10387071759</v>
      </c>
      <c r="B595">
        <v>63.276000000000003</v>
      </c>
    </row>
    <row r="596" spans="1:2" x14ac:dyDescent="0.25">
      <c r="A596" s="1">
        <v>43215.104045254629</v>
      </c>
      <c r="B596">
        <v>63.442999999999998</v>
      </c>
    </row>
    <row r="597" spans="1:2" x14ac:dyDescent="0.25">
      <c r="A597" s="1">
        <v>43215.104219791669</v>
      </c>
      <c r="B597">
        <v>63.216999999999999</v>
      </c>
    </row>
    <row r="598" spans="1:2" x14ac:dyDescent="0.25">
      <c r="A598" s="1">
        <v>43215.1043943287</v>
      </c>
      <c r="B598">
        <v>63.085000000000001</v>
      </c>
    </row>
    <row r="599" spans="1:2" x14ac:dyDescent="0.25">
      <c r="A599" s="1">
        <v>43215.10456886574</v>
      </c>
      <c r="B599">
        <v>63.11</v>
      </c>
    </row>
    <row r="600" spans="1:2" x14ac:dyDescent="0.25">
      <c r="A600" s="1">
        <v>43215.104743402779</v>
      </c>
      <c r="B600">
        <v>63.180999999999997</v>
      </c>
    </row>
    <row r="601" spans="1:2" x14ac:dyDescent="0.25">
      <c r="A601" s="1">
        <v>43215.104917939818</v>
      </c>
      <c r="B601">
        <v>63.103999999999999</v>
      </c>
    </row>
    <row r="602" spans="1:2" x14ac:dyDescent="0.25">
      <c r="A602" s="1">
        <v>43215.105092361111</v>
      </c>
      <c r="B602">
        <v>63.225999999999999</v>
      </c>
    </row>
    <row r="603" spans="1:2" x14ac:dyDescent="0.25">
      <c r="A603" s="1">
        <v>43215.10526689815</v>
      </c>
      <c r="B603">
        <v>63.220999999999997</v>
      </c>
    </row>
    <row r="604" spans="1:2" x14ac:dyDescent="0.25">
      <c r="A604" s="1">
        <v>43215.105441435182</v>
      </c>
      <c r="B604">
        <v>63.119</v>
      </c>
    </row>
    <row r="605" spans="1:2" x14ac:dyDescent="0.25">
      <c r="A605" s="1">
        <v>43215.105615972221</v>
      </c>
      <c r="B605">
        <v>62.863999999999997</v>
      </c>
    </row>
    <row r="606" spans="1:2" x14ac:dyDescent="0.25">
      <c r="A606" s="1">
        <v>43215.10579050926</v>
      </c>
      <c r="B606">
        <v>63.033000000000001</v>
      </c>
    </row>
    <row r="607" spans="1:2" x14ac:dyDescent="0.25">
      <c r="A607" s="1">
        <v>43215.105965046299</v>
      </c>
      <c r="B607">
        <v>62.798999999999999</v>
      </c>
    </row>
    <row r="608" spans="1:2" x14ac:dyDescent="0.25">
      <c r="A608" s="1">
        <v>43215.106139583331</v>
      </c>
      <c r="B608">
        <v>62.917000000000002</v>
      </c>
    </row>
    <row r="609" spans="1:2" x14ac:dyDescent="0.25">
      <c r="A609" s="1">
        <v>43215.106314004632</v>
      </c>
      <c r="B609">
        <v>62.975000000000001</v>
      </c>
    </row>
    <row r="610" spans="1:2" x14ac:dyDescent="0.25">
      <c r="A610" s="1">
        <v>43215.106488541664</v>
      </c>
      <c r="B610">
        <v>62.843000000000004</v>
      </c>
    </row>
    <row r="611" spans="1:2" x14ac:dyDescent="0.25">
      <c r="A611" s="1">
        <v>43215.106663078703</v>
      </c>
      <c r="B611">
        <v>63.103000000000002</v>
      </c>
    </row>
    <row r="612" spans="1:2" x14ac:dyDescent="0.25">
      <c r="A612" s="1">
        <v>43215.106837615742</v>
      </c>
      <c r="B612">
        <v>63.06</v>
      </c>
    </row>
    <row r="613" spans="1:2" x14ac:dyDescent="0.25">
      <c r="A613" s="1">
        <v>43215.107012152781</v>
      </c>
      <c r="B613">
        <v>62.695999999999998</v>
      </c>
    </row>
    <row r="614" spans="1:2" x14ac:dyDescent="0.25">
      <c r="A614" s="1">
        <v>43215.107186689813</v>
      </c>
      <c r="B614">
        <v>62.741999999999997</v>
      </c>
    </row>
    <row r="615" spans="1:2" x14ac:dyDescent="0.25">
      <c r="A615" s="1">
        <v>43215.107361226852</v>
      </c>
      <c r="B615">
        <v>62.646000000000001</v>
      </c>
    </row>
    <row r="616" spans="1:2" x14ac:dyDescent="0.25">
      <c r="A616" s="1">
        <v>43215.107535648145</v>
      </c>
      <c r="B616">
        <v>62.625999999999998</v>
      </c>
    </row>
    <row r="617" spans="1:2" x14ac:dyDescent="0.25">
      <c r="A617" s="1">
        <v>43215.107710185184</v>
      </c>
      <c r="B617">
        <v>62.715000000000003</v>
      </c>
    </row>
    <row r="618" spans="1:2" x14ac:dyDescent="0.25">
      <c r="A618" s="1">
        <v>43215.107884722223</v>
      </c>
      <c r="B618">
        <v>62.518000000000001</v>
      </c>
    </row>
    <row r="619" spans="1:2" x14ac:dyDescent="0.25">
      <c r="A619" s="1">
        <v>43215.108059259263</v>
      </c>
      <c r="B619">
        <v>62.610999999999997</v>
      </c>
    </row>
    <row r="620" spans="1:2" x14ac:dyDescent="0.25">
      <c r="A620" s="1">
        <v>43215.108233796294</v>
      </c>
      <c r="B620">
        <v>62.457999999999998</v>
      </c>
    </row>
    <row r="621" spans="1:2" x14ac:dyDescent="0.25">
      <c r="A621" s="1">
        <v>43215.108408333334</v>
      </c>
      <c r="B621">
        <v>62.218000000000004</v>
      </c>
    </row>
    <row r="622" spans="1:2" x14ac:dyDescent="0.25">
      <c r="A622" s="1">
        <v>43215.108582870373</v>
      </c>
      <c r="B622">
        <v>62.371000000000002</v>
      </c>
    </row>
    <row r="623" spans="1:2" x14ac:dyDescent="0.25">
      <c r="A623" s="1">
        <v>43215.108757291666</v>
      </c>
      <c r="B623">
        <v>62.146000000000001</v>
      </c>
    </row>
    <row r="624" spans="1:2" x14ac:dyDescent="0.25">
      <c r="A624" s="1">
        <v>43215.108931828705</v>
      </c>
      <c r="B624">
        <v>62.356000000000002</v>
      </c>
    </row>
    <row r="625" spans="1:2" x14ac:dyDescent="0.25">
      <c r="A625" s="1">
        <v>43215.109106365744</v>
      </c>
      <c r="B625">
        <v>62.292999999999999</v>
      </c>
    </row>
    <row r="626" spans="1:2" x14ac:dyDescent="0.25">
      <c r="A626" s="1">
        <v>43215.109280902776</v>
      </c>
      <c r="B626">
        <v>62.09</v>
      </c>
    </row>
    <row r="627" spans="1:2" x14ac:dyDescent="0.25">
      <c r="A627" s="1">
        <v>43215.109455439815</v>
      </c>
      <c r="B627">
        <v>62.043999999999997</v>
      </c>
    </row>
    <row r="628" spans="1:2" x14ac:dyDescent="0.25">
      <c r="A628" s="1">
        <v>43215.109629861108</v>
      </c>
      <c r="B628">
        <v>61.811999999999998</v>
      </c>
    </row>
    <row r="629" spans="1:2" x14ac:dyDescent="0.25">
      <c r="A629" s="1">
        <v>43215.109804513886</v>
      </c>
      <c r="B629">
        <v>61.655999999999999</v>
      </c>
    </row>
    <row r="630" spans="1:2" x14ac:dyDescent="0.25">
      <c r="A630" s="1">
        <v>43215.109978935187</v>
      </c>
      <c r="B630">
        <v>61.762999999999998</v>
      </c>
    </row>
    <row r="631" spans="1:2" x14ac:dyDescent="0.25">
      <c r="A631" s="1">
        <v>43215.110153472226</v>
      </c>
      <c r="B631">
        <v>61.843000000000004</v>
      </c>
    </row>
    <row r="632" spans="1:2" x14ac:dyDescent="0.25">
      <c r="A632" s="1">
        <v>43215.110328009258</v>
      </c>
      <c r="B632">
        <v>61.835999999999999</v>
      </c>
    </row>
    <row r="633" spans="1:2" x14ac:dyDescent="0.25">
      <c r="A633" s="1">
        <v>43215.110502546297</v>
      </c>
      <c r="B633">
        <v>61.905999999999999</v>
      </c>
    </row>
    <row r="634" spans="1:2" x14ac:dyDescent="0.25">
      <c r="A634" s="1">
        <v>43215.11067696759</v>
      </c>
      <c r="B634">
        <v>61.972000000000001</v>
      </c>
    </row>
    <row r="635" spans="1:2" x14ac:dyDescent="0.25">
      <c r="A635" s="1">
        <v>43215.110851504629</v>
      </c>
      <c r="B635">
        <v>61.633000000000003</v>
      </c>
    </row>
    <row r="636" spans="1:2" x14ac:dyDescent="0.25">
      <c r="A636" s="1">
        <v>43215.111026041668</v>
      </c>
      <c r="B636">
        <v>61.936</v>
      </c>
    </row>
    <row r="637" spans="1:2" x14ac:dyDescent="0.25">
      <c r="A637" s="1">
        <v>43215.111200578707</v>
      </c>
      <c r="B637">
        <v>61.8</v>
      </c>
    </row>
    <row r="638" spans="1:2" x14ac:dyDescent="0.25">
      <c r="A638" s="1">
        <v>43215.111375115739</v>
      </c>
      <c r="B638">
        <v>61.856000000000002</v>
      </c>
    </row>
    <row r="639" spans="1:2" x14ac:dyDescent="0.25">
      <c r="A639" s="1">
        <v>43215.111549652778</v>
      </c>
      <c r="B639">
        <v>61.899000000000001</v>
      </c>
    </row>
    <row r="640" spans="1:2" x14ac:dyDescent="0.25">
      <c r="A640" s="1">
        <v>43215.111724189817</v>
      </c>
      <c r="B640">
        <v>61.845999999999997</v>
      </c>
    </row>
    <row r="641" spans="1:2" x14ac:dyDescent="0.25">
      <c r="A641" s="1">
        <v>43215.111898611111</v>
      </c>
      <c r="B641">
        <v>61.713999999999999</v>
      </c>
    </row>
    <row r="642" spans="1:2" x14ac:dyDescent="0.25">
      <c r="A642" s="1">
        <v>43215.11207314815</v>
      </c>
      <c r="B642">
        <v>61.593000000000004</v>
      </c>
    </row>
    <row r="643" spans="1:2" x14ac:dyDescent="0.25">
      <c r="A643" s="1">
        <v>43215.112247685189</v>
      </c>
      <c r="B643">
        <v>61.848999999999997</v>
      </c>
    </row>
    <row r="644" spans="1:2" x14ac:dyDescent="0.25">
      <c r="A644" s="1">
        <v>43215.112422222221</v>
      </c>
      <c r="B644">
        <v>61.344000000000001</v>
      </c>
    </row>
    <row r="645" spans="1:2" x14ac:dyDescent="0.25">
      <c r="A645" s="1">
        <v>43215.11259675926</v>
      </c>
      <c r="B645">
        <v>61.701000000000001</v>
      </c>
    </row>
    <row r="646" spans="1:2" x14ac:dyDescent="0.25">
      <c r="A646" s="1">
        <v>43215.112771296299</v>
      </c>
      <c r="B646">
        <v>61.396000000000001</v>
      </c>
    </row>
    <row r="647" spans="1:2" x14ac:dyDescent="0.25">
      <c r="A647" s="1">
        <v>43215.112945833331</v>
      </c>
      <c r="B647">
        <v>61.356000000000002</v>
      </c>
    </row>
    <row r="648" spans="1:2" x14ac:dyDescent="0.25">
      <c r="A648" s="1">
        <v>43215.113120254631</v>
      </c>
      <c r="B648">
        <v>61.514000000000003</v>
      </c>
    </row>
    <row r="649" spans="1:2" x14ac:dyDescent="0.25">
      <c r="A649" s="1">
        <v>43215.113294791663</v>
      </c>
      <c r="B649">
        <v>61.534999999999997</v>
      </c>
    </row>
    <row r="650" spans="1:2" x14ac:dyDescent="0.25">
      <c r="A650" s="1">
        <v>43215.113469328702</v>
      </c>
      <c r="B650">
        <v>61.381</v>
      </c>
    </row>
    <row r="651" spans="1:2" x14ac:dyDescent="0.25">
      <c r="A651" s="1">
        <v>43215.113643865741</v>
      </c>
      <c r="B651">
        <v>61.631999999999998</v>
      </c>
    </row>
    <row r="652" spans="1:2" x14ac:dyDescent="0.25">
      <c r="A652" s="1">
        <v>43215.11381840278</v>
      </c>
      <c r="B652">
        <v>61.317999999999998</v>
      </c>
    </row>
    <row r="653" spans="1:2" x14ac:dyDescent="0.25">
      <c r="A653" s="1">
        <v>43215.113992939812</v>
      </c>
      <c r="B653">
        <v>61.3</v>
      </c>
    </row>
    <row r="654" spans="1:2" x14ac:dyDescent="0.25">
      <c r="A654" s="1">
        <v>43215.114167476851</v>
      </c>
      <c r="B654">
        <v>61.384999999999998</v>
      </c>
    </row>
    <row r="655" spans="1:2" x14ac:dyDescent="0.25">
      <c r="A655" s="1">
        <v>43215.114341898145</v>
      </c>
      <c r="B655">
        <v>61.307000000000002</v>
      </c>
    </row>
    <row r="656" spans="1:2" x14ac:dyDescent="0.25">
      <c r="A656" s="1">
        <v>43215.114516435184</v>
      </c>
      <c r="B656">
        <v>61.216999999999999</v>
      </c>
    </row>
    <row r="657" spans="1:2" x14ac:dyDescent="0.25">
      <c r="A657" s="1">
        <v>43215.114690972223</v>
      </c>
      <c r="B657">
        <v>61.113999999999997</v>
      </c>
    </row>
    <row r="658" spans="1:2" x14ac:dyDescent="0.25">
      <c r="A658" s="1">
        <v>43215.114865509262</v>
      </c>
      <c r="B658">
        <v>61.170999999999999</v>
      </c>
    </row>
    <row r="659" spans="1:2" x14ac:dyDescent="0.25">
      <c r="A659" s="1">
        <v>43215.115040046294</v>
      </c>
      <c r="B659">
        <v>61.015000000000001</v>
      </c>
    </row>
    <row r="660" spans="1:2" x14ac:dyDescent="0.25">
      <c r="A660" s="1">
        <v>43215.115214583333</v>
      </c>
      <c r="B660">
        <v>60.936</v>
      </c>
    </row>
    <row r="661" spans="1:2" x14ac:dyDescent="0.25">
      <c r="A661" s="1">
        <v>43215.115389120372</v>
      </c>
      <c r="B661">
        <v>60.963999999999999</v>
      </c>
    </row>
    <row r="662" spans="1:2" x14ac:dyDescent="0.25">
      <c r="A662" s="1">
        <v>43215.115563541665</v>
      </c>
      <c r="B662">
        <v>60.845999999999997</v>
      </c>
    </row>
    <row r="663" spans="1:2" x14ac:dyDescent="0.25">
      <c r="A663" s="1">
        <v>43215.115738078704</v>
      </c>
      <c r="B663">
        <v>60.741999999999997</v>
      </c>
    </row>
    <row r="664" spans="1:2" x14ac:dyDescent="0.25">
      <c r="A664" s="1">
        <v>43215.115912615744</v>
      </c>
      <c r="B664">
        <v>60.930999999999997</v>
      </c>
    </row>
    <row r="665" spans="1:2" x14ac:dyDescent="0.25">
      <c r="A665" s="1">
        <v>43215.116087152775</v>
      </c>
      <c r="B665">
        <v>60.924999999999997</v>
      </c>
    </row>
    <row r="666" spans="1:2" x14ac:dyDescent="0.25">
      <c r="A666" s="1">
        <v>43215.116261689815</v>
      </c>
      <c r="B666">
        <v>60.735999999999997</v>
      </c>
    </row>
    <row r="667" spans="1:2" x14ac:dyDescent="0.25">
      <c r="A667" s="1">
        <v>43215.116436226854</v>
      </c>
      <c r="B667">
        <v>60.856000000000002</v>
      </c>
    </row>
    <row r="668" spans="1:2" x14ac:dyDescent="0.25">
      <c r="A668" s="1">
        <v>43215.116610763886</v>
      </c>
      <c r="B668">
        <v>60.771000000000001</v>
      </c>
    </row>
    <row r="669" spans="1:2" x14ac:dyDescent="0.25">
      <c r="A669" s="1">
        <v>43215.116785185186</v>
      </c>
      <c r="B669">
        <v>60.753999999999998</v>
      </c>
    </row>
    <row r="670" spans="1:2" x14ac:dyDescent="0.25">
      <c r="A670" s="1">
        <v>43215.116959722225</v>
      </c>
      <c r="B670">
        <v>60.661000000000001</v>
      </c>
    </row>
    <row r="671" spans="1:2" x14ac:dyDescent="0.25">
      <c r="A671" s="1">
        <v>43215.117134259257</v>
      </c>
      <c r="B671">
        <v>60.768000000000001</v>
      </c>
    </row>
    <row r="672" spans="1:2" x14ac:dyDescent="0.25">
      <c r="A672" s="1">
        <v>43215.117308796296</v>
      </c>
      <c r="B672">
        <v>60.497</v>
      </c>
    </row>
    <row r="673" spans="1:2" x14ac:dyDescent="0.25">
      <c r="A673" s="1">
        <v>43215.117483333335</v>
      </c>
      <c r="B673">
        <v>60.530999999999999</v>
      </c>
    </row>
    <row r="674" spans="1:2" x14ac:dyDescent="0.25">
      <c r="A674" s="1">
        <v>43215.117657870367</v>
      </c>
      <c r="B674">
        <v>60.421999999999997</v>
      </c>
    </row>
    <row r="675" spans="1:2" x14ac:dyDescent="0.25">
      <c r="A675" s="1">
        <v>43215.117832407406</v>
      </c>
      <c r="B675">
        <v>60.680999999999997</v>
      </c>
    </row>
    <row r="676" spans="1:2" x14ac:dyDescent="0.25">
      <c r="A676" s="1">
        <v>43215.118006828707</v>
      </c>
      <c r="B676">
        <v>60.344000000000001</v>
      </c>
    </row>
    <row r="677" spans="1:2" x14ac:dyDescent="0.25">
      <c r="A677" s="1">
        <v>43215.118181365739</v>
      </c>
      <c r="B677">
        <v>60.393000000000001</v>
      </c>
    </row>
    <row r="678" spans="1:2" x14ac:dyDescent="0.25">
      <c r="A678" s="1">
        <v>43215.118356018516</v>
      </c>
      <c r="B678">
        <v>60.253</v>
      </c>
    </row>
    <row r="679" spans="1:2" x14ac:dyDescent="0.25">
      <c r="A679" s="1">
        <v>43215.118530439817</v>
      </c>
      <c r="B679">
        <v>60.277999999999999</v>
      </c>
    </row>
    <row r="680" spans="1:2" x14ac:dyDescent="0.25">
      <c r="A680" s="1">
        <v>43215.118704976849</v>
      </c>
      <c r="B680">
        <v>60.29</v>
      </c>
    </row>
    <row r="681" spans="1:2" x14ac:dyDescent="0.25">
      <c r="A681" s="1">
        <v>43215.118879513888</v>
      </c>
      <c r="B681">
        <v>60.206000000000003</v>
      </c>
    </row>
    <row r="682" spans="1:2" x14ac:dyDescent="0.25">
      <c r="A682" s="1">
        <v>43215.119054050927</v>
      </c>
      <c r="B682">
        <v>60.106999999999999</v>
      </c>
    </row>
    <row r="683" spans="1:2" x14ac:dyDescent="0.25">
      <c r="A683" s="1">
        <v>43215.11922847222</v>
      </c>
      <c r="B683">
        <v>60.206000000000003</v>
      </c>
    </row>
    <row r="684" spans="1:2" x14ac:dyDescent="0.25">
      <c r="A684" s="1">
        <v>43215.119403009259</v>
      </c>
      <c r="B684">
        <v>60.182000000000002</v>
      </c>
    </row>
    <row r="685" spans="1:2" x14ac:dyDescent="0.25">
      <c r="A685" s="1">
        <v>43215.119577546298</v>
      </c>
      <c r="B685">
        <v>60.179000000000002</v>
      </c>
    </row>
    <row r="686" spans="1:2" x14ac:dyDescent="0.25">
      <c r="A686" s="1">
        <v>43215.11975208333</v>
      </c>
      <c r="B686">
        <v>60.249000000000002</v>
      </c>
    </row>
    <row r="687" spans="1:2" x14ac:dyDescent="0.25">
      <c r="A687" s="1">
        <v>43215.119926620369</v>
      </c>
      <c r="B687">
        <v>60.194000000000003</v>
      </c>
    </row>
    <row r="688" spans="1:2" x14ac:dyDescent="0.25">
      <c r="A688" s="1">
        <v>43215.120101157408</v>
      </c>
      <c r="B688">
        <v>60.225000000000001</v>
      </c>
    </row>
    <row r="689" spans="1:2" x14ac:dyDescent="0.25">
      <c r="A689" s="1">
        <v>43215.120275578702</v>
      </c>
      <c r="B689">
        <v>60.177999999999997</v>
      </c>
    </row>
    <row r="690" spans="1:2" x14ac:dyDescent="0.25">
      <c r="A690" s="1">
        <v>43215.120450115741</v>
      </c>
      <c r="B690">
        <v>60.048999999999999</v>
      </c>
    </row>
    <row r="691" spans="1:2" x14ac:dyDescent="0.25">
      <c r="A691" s="1">
        <v>43215.12062465278</v>
      </c>
      <c r="B691">
        <v>60.164000000000001</v>
      </c>
    </row>
    <row r="692" spans="1:2" x14ac:dyDescent="0.25">
      <c r="A692" s="1">
        <v>43215.120799189812</v>
      </c>
      <c r="B692">
        <v>60.034999999999997</v>
      </c>
    </row>
    <row r="693" spans="1:2" x14ac:dyDescent="0.25">
      <c r="A693" s="1">
        <v>43215.120973726851</v>
      </c>
      <c r="B693">
        <v>60.069000000000003</v>
      </c>
    </row>
    <row r="694" spans="1:2" x14ac:dyDescent="0.25">
      <c r="A694" s="1">
        <v>43215.12114826389</v>
      </c>
      <c r="B694">
        <v>60.076000000000001</v>
      </c>
    </row>
    <row r="695" spans="1:2" x14ac:dyDescent="0.25">
      <c r="A695" s="1">
        <v>43215.121322800929</v>
      </c>
      <c r="B695">
        <v>60.137999999999998</v>
      </c>
    </row>
    <row r="696" spans="1:2" x14ac:dyDescent="0.25">
      <c r="A696" s="1">
        <v>43215.121497222222</v>
      </c>
      <c r="B696">
        <v>59.956000000000003</v>
      </c>
    </row>
    <row r="697" spans="1:2" x14ac:dyDescent="0.25">
      <c r="A697" s="1">
        <v>43215.121671759262</v>
      </c>
      <c r="B697">
        <v>59.878</v>
      </c>
    </row>
    <row r="698" spans="1:2" x14ac:dyDescent="0.25">
      <c r="A698" s="1">
        <v>43215.121846296293</v>
      </c>
      <c r="B698">
        <v>59.814</v>
      </c>
    </row>
    <row r="699" spans="1:2" x14ac:dyDescent="0.25">
      <c r="A699" s="1">
        <v>43215.122020833332</v>
      </c>
      <c r="B699">
        <v>59.792000000000002</v>
      </c>
    </row>
    <row r="700" spans="1:2" x14ac:dyDescent="0.25">
      <c r="A700" s="1">
        <v>43215.122195370372</v>
      </c>
      <c r="B700">
        <v>59.802999999999997</v>
      </c>
    </row>
    <row r="701" spans="1:2" x14ac:dyDescent="0.25">
      <c r="A701" s="1">
        <v>43215.122369907411</v>
      </c>
      <c r="B701">
        <v>59.86</v>
      </c>
    </row>
    <row r="702" spans="1:2" x14ac:dyDescent="0.25">
      <c r="A702" s="1">
        <v>43215.122544444443</v>
      </c>
      <c r="B702">
        <v>59.737000000000002</v>
      </c>
    </row>
    <row r="703" spans="1:2" x14ac:dyDescent="0.25">
      <c r="A703" s="1">
        <v>43215.122718865743</v>
      </c>
      <c r="B703">
        <v>59.853999999999999</v>
      </c>
    </row>
    <row r="704" spans="1:2" x14ac:dyDescent="0.25">
      <c r="A704" s="1">
        <v>43215.122893402775</v>
      </c>
      <c r="B704">
        <v>59.969000000000001</v>
      </c>
    </row>
    <row r="705" spans="1:2" x14ac:dyDescent="0.25">
      <c r="A705" s="1">
        <v>43215.123067939814</v>
      </c>
      <c r="B705">
        <v>59.713000000000001</v>
      </c>
    </row>
    <row r="706" spans="1:2" x14ac:dyDescent="0.25">
      <c r="A706" s="1">
        <v>43215.123242476853</v>
      </c>
      <c r="B706">
        <v>59.887999999999998</v>
      </c>
    </row>
    <row r="707" spans="1:2" x14ac:dyDescent="0.25">
      <c r="A707" s="1">
        <v>43215.123417013892</v>
      </c>
      <c r="B707">
        <v>59.963999999999999</v>
      </c>
    </row>
    <row r="708" spans="1:2" x14ac:dyDescent="0.25">
      <c r="A708" s="1">
        <v>43215.123591550924</v>
      </c>
      <c r="B708">
        <v>59.862000000000002</v>
      </c>
    </row>
    <row r="709" spans="1:2" x14ac:dyDescent="0.25">
      <c r="A709" s="1">
        <v>43215.123766087963</v>
      </c>
      <c r="B709">
        <v>59.914999999999999</v>
      </c>
    </row>
    <row r="710" spans="1:2" x14ac:dyDescent="0.25">
      <c r="A710" s="1">
        <v>43215.123940509256</v>
      </c>
      <c r="B710">
        <v>60.029000000000003</v>
      </c>
    </row>
    <row r="711" spans="1:2" x14ac:dyDescent="0.25">
      <c r="A711" s="1">
        <v>43215.124115046296</v>
      </c>
      <c r="B711">
        <v>60.098999999999997</v>
      </c>
    </row>
    <row r="712" spans="1:2" x14ac:dyDescent="0.25">
      <c r="A712" s="1">
        <v>43215.124289583335</v>
      </c>
      <c r="B712">
        <v>59.868000000000002</v>
      </c>
    </row>
    <row r="713" spans="1:2" x14ac:dyDescent="0.25">
      <c r="A713" s="1">
        <v>43215.124464120374</v>
      </c>
      <c r="B713">
        <v>59.945999999999998</v>
      </c>
    </row>
    <row r="714" spans="1:2" x14ac:dyDescent="0.25">
      <c r="A714" s="1">
        <v>43215.124638657406</v>
      </c>
      <c r="B714">
        <v>60.003999999999998</v>
      </c>
    </row>
    <row r="715" spans="1:2" x14ac:dyDescent="0.25">
      <c r="A715" s="1">
        <v>43215.124813194445</v>
      </c>
      <c r="B715">
        <v>59.670999999999999</v>
      </c>
    </row>
    <row r="716" spans="1:2" x14ac:dyDescent="0.25">
      <c r="A716" s="1">
        <v>43215.124987731484</v>
      </c>
      <c r="B716">
        <v>59.633000000000003</v>
      </c>
    </row>
    <row r="717" spans="1:2" x14ac:dyDescent="0.25">
      <c r="A717" s="1">
        <v>43215.125162152777</v>
      </c>
      <c r="B717">
        <v>59.683</v>
      </c>
    </row>
    <row r="718" spans="1:2" x14ac:dyDescent="0.25">
      <c r="A718" s="1">
        <v>43215.125336689816</v>
      </c>
      <c r="B718">
        <v>59.642000000000003</v>
      </c>
    </row>
    <row r="719" spans="1:2" x14ac:dyDescent="0.25">
      <c r="A719" s="1">
        <v>43215.125511226855</v>
      </c>
      <c r="B719">
        <v>59.768999999999998</v>
      </c>
    </row>
    <row r="720" spans="1:2" x14ac:dyDescent="0.25">
      <c r="A720" s="1">
        <v>43215.125685763887</v>
      </c>
      <c r="B720">
        <v>59.543999999999997</v>
      </c>
    </row>
    <row r="721" spans="1:2" x14ac:dyDescent="0.25">
      <c r="A721" s="1">
        <v>43215.125860300926</v>
      </c>
      <c r="B721">
        <v>59.341999999999999</v>
      </c>
    </row>
    <row r="722" spans="1:2" x14ac:dyDescent="0.25">
      <c r="A722" s="1">
        <v>43215.126034837966</v>
      </c>
      <c r="B722">
        <v>59.636000000000003</v>
      </c>
    </row>
    <row r="723" spans="1:2" x14ac:dyDescent="0.25">
      <c r="A723" s="1">
        <v>43215.126209374997</v>
      </c>
      <c r="B723">
        <v>59.618000000000002</v>
      </c>
    </row>
    <row r="724" spans="1:2" x14ac:dyDescent="0.25">
      <c r="A724" s="1">
        <v>43215.126383796298</v>
      </c>
      <c r="B724">
        <v>59.393000000000001</v>
      </c>
    </row>
    <row r="725" spans="1:2" x14ac:dyDescent="0.25">
      <c r="A725" s="1">
        <v>43215.12655833333</v>
      </c>
      <c r="B725">
        <v>59.506999999999998</v>
      </c>
    </row>
    <row r="726" spans="1:2" x14ac:dyDescent="0.25">
      <c r="A726" s="1">
        <v>43215.126732870369</v>
      </c>
      <c r="B726">
        <v>59.436999999999998</v>
      </c>
    </row>
    <row r="727" spans="1:2" x14ac:dyDescent="0.25">
      <c r="A727" s="1">
        <v>43215.126907407408</v>
      </c>
      <c r="B727">
        <v>59.225000000000001</v>
      </c>
    </row>
    <row r="728" spans="1:2" x14ac:dyDescent="0.25">
      <c r="A728" s="1">
        <v>43215.127081944447</v>
      </c>
      <c r="B728">
        <v>59.143999999999998</v>
      </c>
    </row>
    <row r="729" spans="1:2" x14ac:dyDescent="0.25">
      <c r="A729" s="1">
        <v>43215.127256481479</v>
      </c>
      <c r="B729">
        <v>59.267000000000003</v>
      </c>
    </row>
    <row r="730" spans="1:2" x14ac:dyDescent="0.25">
      <c r="A730" s="1">
        <v>43215.127431018518</v>
      </c>
      <c r="B730">
        <v>59.281999999999996</v>
      </c>
    </row>
    <row r="731" spans="1:2" x14ac:dyDescent="0.25">
      <c r="A731" s="1">
        <v>43215.127605439811</v>
      </c>
      <c r="B731">
        <v>59.234999999999999</v>
      </c>
    </row>
    <row r="732" spans="1:2" x14ac:dyDescent="0.25">
      <c r="A732" s="1">
        <v>43215.12777997685</v>
      </c>
      <c r="B732">
        <v>59.136000000000003</v>
      </c>
    </row>
    <row r="733" spans="1:2" x14ac:dyDescent="0.25">
      <c r="A733" s="1">
        <v>43215.12795451389</v>
      </c>
      <c r="B733">
        <v>58.94</v>
      </c>
    </row>
    <row r="734" spans="1:2" x14ac:dyDescent="0.25">
      <c r="A734" s="1">
        <v>43215.128129050929</v>
      </c>
      <c r="B734">
        <v>59.353000000000002</v>
      </c>
    </row>
    <row r="735" spans="1:2" x14ac:dyDescent="0.25">
      <c r="A735" s="1">
        <v>43215.128303587961</v>
      </c>
      <c r="B735">
        <v>58.95</v>
      </c>
    </row>
    <row r="736" spans="1:2" x14ac:dyDescent="0.25">
      <c r="A736" s="1">
        <v>43215.128478125</v>
      </c>
      <c r="B736">
        <v>59.363999999999997</v>
      </c>
    </row>
    <row r="737" spans="1:2" x14ac:dyDescent="0.25">
      <c r="A737" s="1">
        <v>43215.128652662039</v>
      </c>
      <c r="B737">
        <v>59.006</v>
      </c>
    </row>
    <row r="738" spans="1:2" x14ac:dyDescent="0.25">
      <c r="A738" s="1">
        <v>43215.128827083332</v>
      </c>
      <c r="B738">
        <v>59.189</v>
      </c>
    </row>
    <row r="739" spans="1:2" x14ac:dyDescent="0.25">
      <c r="A739" s="1">
        <v>43215.129001620371</v>
      </c>
      <c r="B739">
        <v>59.168999999999997</v>
      </c>
    </row>
    <row r="740" spans="1:2" x14ac:dyDescent="0.25">
      <c r="A740" s="1">
        <v>43215.12917615741</v>
      </c>
      <c r="B740">
        <v>59.304000000000002</v>
      </c>
    </row>
    <row r="741" spans="1:2" x14ac:dyDescent="0.25">
      <c r="A741" s="1">
        <v>43215.129350694442</v>
      </c>
      <c r="B741">
        <v>59.034999999999997</v>
      </c>
    </row>
    <row r="742" spans="1:2" x14ac:dyDescent="0.25">
      <c r="A742" s="1">
        <v>43215.129525231481</v>
      </c>
      <c r="B742">
        <v>59.249000000000002</v>
      </c>
    </row>
    <row r="743" spans="1:2" x14ac:dyDescent="0.25">
      <c r="A743" s="1">
        <v>43215.12969976852</v>
      </c>
      <c r="B743">
        <v>59.307000000000002</v>
      </c>
    </row>
    <row r="744" spans="1:2" x14ac:dyDescent="0.25">
      <c r="A744" s="1">
        <v>43215.129874305552</v>
      </c>
      <c r="B744">
        <v>59.408000000000001</v>
      </c>
    </row>
    <row r="745" spans="1:2" x14ac:dyDescent="0.25">
      <c r="A745" s="1">
        <v>43215.130048726853</v>
      </c>
      <c r="B745">
        <v>59.265000000000001</v>
      </c>
    </row>
    <row r="746" spans="1:2" x14ac:dyDescent="0.25">
      <c r="A746" s="1">
        <v>43215.130223263892</v>
      </c>
      <c r="B746">
        <v>59.353999999999999</v>
      </c>
    </row>
    <row r="747" spans="1:2" x14ac:dyDescent="0.25">
      <c r="A747" s="1">
        <v>43215.130397800924</v>
      </c>
      <c r="B747">
        <v>59.345999999999997</v>
      </c>
    </row>
    <row r="748" spans="1:2" x14ac:dyDescent="0.25">
      <c r="A748" s="1">
        <v>43215.130572337963</v>
      </c>
      <c r="B748">
        <v>59.317</v>
      </c>
    </row>
    <row r="749" spans="1:2" x14ac:dyDescent="0.25">
      <c r="A749" s="1">
        <v>43215.130746875002</v>
      </c>
      <c r="B749">
        <v>59.235999999999997</v>
      </c>
    </row>
    <row r="750" spans="1:2" x14ac:dyDescent="0.25">
      <c r="A750" s="1">
        <v>43215.130921412034</v>
      </c>
      <c r="B750">
        <v>59.371000000000002</v>
      </c>
    </row>
    <row r="751" spans="1:2" x14ac:dyDescent="0.25">
      <c r="A751" s="1">
        <v>43215.131095949073</v>
      </c>
      <c r="B751">
        <v>59.335000000000001</v>
      </c>
    </row>
    <row r="752" spans="1:2" x14ac:dyDescent="0.25">
      <c r="A752" s="1">
        <v>43215.131270370373</v>
      </c>
      <c r="B752">
        <v>59.195999999999998</v>
      </c>
    </row>
    <row r="753" spans="1:2" x14ac:dyDescent="0.25">
      <c r="A753" s="1">
        <v>43215.131444907405</v>
      </c>
      <c r="B753">
        <v>59.247</v>
      </c>
    </row>
    <row r="754" spans="1:2" x14ac:dyDescent="0.25">
      <c r="A754" s="1">
        <v>43215.131619444444</v>
      </c>
      <c r="B754">
        <v>59.411000000000001</v>
      </c>
    </row>
    <row r="755" spans="1:2" x14ac:dyDescent="0.25">
      <c r="A755" s="1">
        <v>43215.131793981483</v>
      </c>
      <c r="B755">
        <v>59.274999999999999</v>
      </c>
    </row>
    <row r="756" spans="1:2" x14ac:dyDescent="0.25">
      <c r="A756" s="1">
        <v>43215.131968518515</v>
      </c>
      <c r="B756">
        <v>59.292000000000002</v>
      </c>
    </row>
    <row r="757" spans="1:2" x14ac:dyDescent="0.25">
      <c r="A757" s="1">
        <v>43215.132143055554</v>
      </c>
      <c r="B757">
        <v>59.281999999999996</v>
      </c>
    </row>
    <row r="758" spans="1:2" x14ac:dyDescent="0.25">
      <c r="A758" s="1">
        <v>43215.132317592594</v>
      </c>
      <c r="B758">
        <v>59.466999999999999</v>
      </c>
    </row>
    <row r="759" spans="1:2" x14ac:dyDescent="0.25">
      <c r="A759" s="1">
        <v>43215.132492013887</v>
      </c>
      <c r="B759">
        <v>59.283000000000001</v>
      </c>
    </row>
    <row r="760" spans="1:2" x14ac:dyDescent="0.25">
      <c r="A760" s="1">
        <v>43215.132666550926</v>
      </c>
      <c r="B760">
        <v>59.183</v>
      </c>
    </row>
    <row r="761" spans="1:2" x14ac:dyDescent="0.25">
      <c r="A761" s="1">
        <v>43215.132841087965</v>
      </c>
      <c r="B761">
        <v>59.24</v>
      </c>
    </row>
    <row r="762" spans="1:2" x14ac:dyDescent="0.25">
      <c r="A762" s="1">
        <v>43215.133015624997</v>
      </c>
      <c r="B762">
        <v>59.128999999999998</v>
      </c>
    </row>
    <row r="763" spans="1:2" x14ac:dyDescent="0.25">
      <c r="A763" s="1">
        <v>43215.133190162036</v>
      </c>
      <c r="B763">
        <v>59.499000000000002</v>
      </c>
    </row>
    <row r="764" spans="1:2" x14ac:dyDescent="0.25">
      <c r="A764" s="1">
        <v>43215.133364699075</v>
      </c>
      <c r="B764">
        <v>59.661999999999999</v>
      </c>
    </row>
    <row r="765" spans="1:2" x14ac:dyDescent="0.25">
      <c r="A765" s="1">
        <v>43215.133539236114</v>
      </c>
      <c r="B765">
        <v>59.378</v>
      </c>
    </row>
    <row r="766" spans="1:2" x14ac:dyDescent="0.25">
      <c r="A766" s="1">
        <v>43215.133713657407</v>
      </c>
      <c r="B766">
        <v>59.661999999999999</v>
      </c>
    </row>
    <row r="767" spans="1:2" x14ac:dyDescent="0.25">
      <c r="A767" s="1">
        <v>43215.133888194447</v>
      </c>
      <c r="B767">
        <v>59.524999999999999</v>
      </c>
    </row>
    <row r="768" spans="1:2" x14ac:dyDescent="0.25">
      <c r="A768" s="1">
        <v>43215.134062731478</v>
      </c>
      <c r="B768">
        <v>59.518999999999998</v>
      </c>
    </row>
    <row r="769" spans="1:2" x14ac:dyDescent="0.25">
      <c r="A769" s="1">
        <v>43215.134237268518</v>
      </c>
      <c r="B769">
        <v>59.460999999999999</v>
      </c>
    </row>
    <row r="770" spans="1:2" x14ac:dyDescent="0.25">
      <c r="A770" s="1">
        <v>43215.134411805557</v>
      </c>
      <c r="B770">
        <v>59.307000000000002</v>
      </c>
    </row>
    <row r="771" spans="1:2" x14ac:dyDescent="0.25">
      <c r="A771" s="1">
        <v>43215.134586342596</v>
      </c>
      <c r="B771">
        <v>59.378</v>
      </c>
    </row>
    <row r="772" spans="1:2" x14ac:dyDescent="0.25">
      <c r="A772" s="1">
        <v>43215.134760879628</v>
      </c>
      <c r="B772">
        <v>59.167000000000002</v>
      </c>
    </row>
    <row r="773" spans="1:2" x14ac:dyDescent="0.25">
      <c r="A773" s="1">
        <v>43215.134935300928</v>
      </c>
      <c r="B773">
        <v>59.439</v>
      </c>
    </row>
    <row r="774" spans="1:2" x14ac:dyDescent="0.25">
      <c r="A774" s="1">
        <v>43215.13510983796</v>
      </c>
      <c r="B774">
        <v>59.329000000000001</v>
      </c>
    </row>
    <row r="775" spans="1:2" x14ac:dyDescent="0.25">
      <c r="A775" s="1">
        <v>43215.135284374999</v>
      </c>
      <c r="B775">
        <v>59.375</v>
      </c>
    </row>
    <row r="776" spans="1:2" x14ac:dyDescent="0.25">
      <c r="A776" s="1">
        <v>43215.135458912038</v>
      </c>
      <c r="B776">
        <v>59.320999999999998</v>
      </c>
    </row>
    <row r="777" spans="1:2" x14ac:dyDescent="0.25">
      <c r="A777" s="1">
        <v>43215.135633449077</v>
      </c>
      <c r="B777">
        <v>59.405999999999999</v>
      </c>
    </row>
    <row r="778" spans="1:2" x14ac:dyDescent="0.25">
      <c r="A778" s="1">
        <v>43215.135807986109</v>
      </c>
      <c r="B778">
        <v>59.466999999999999</v>
      </c>
    </row>
    <row r="779" spans="1:2" x14ac:dyDescent="0.25">
      <c r="A779" s="1">
        <v>43215.135982523148</v>
      </c>
      <c r="B779">
        <v>59.36</v>
      </c>
    </row>
    <row r="780" spans="1:2" x14ac:dyDescent="0.25">
      <c r="A780" s="1">
        <v>43215.136156944442</v>
      </c>
      <c r="B780">
        <v>59.283000000000001</v>
      </c>
    </row>
    <row r="781" spans="1:2" x14ac:dyDescent="0.25">
      <c r="A781" s="1">
        <v>43215.136331481481</v>
      </c>
      <c r="B781">
        <v>59.414000000000001</v>
      </c>
    </row>
    <row r="782" spans="1:2" x14ac:dyDescent="0.25">
      <c r="A782" s="1">
        <v>43215.13650601852</v>
      </c>
      <c r="B782">
        <v>59.356999999999999</v>
      </c>
    </row>
    <row r="783" spans="1:2" x14ac:dyDescent="0.25">
      <c r="A783" s="1">
        <v>43215.136680555559</v>
      </c>
      <c r="B783">
        <v>59.326000000000001</v>
      </c>
    </row>
    <row r="784" spans="1:2" x14ac:dyDescent="0.25">
      <c r="A784" s="1">
        <v>43215.136855092591</v>
      </c>
      <c r="B784">
        <v>59.588999999999999</v>
      </c>
    </row>
    <row r="785" spans="1:2" x14ac:dyDescent="0.25">
      <c r="A785" s="1">
        <v>43215.13702962963</v>
      </c>
      <c r="B785">
        <v>59.503999999999998</v>
      </c>
    </row>
    <row r="786" spans="1:2" x14ac:dyDescent="0.25">
      <c r="A786" s="1">
        <v>43215.137203356484</v>
      </c>
      <c r="B786">
        <v>59.433</v>
      </c>
    </row>
    <row r="787" spans="1:2" x14ac:dyDescent="0.25">
      <c r="A787" s="1">
        <v>43215.137377893516</v>
      </c>
      <c r="B787">
        <v>59.704000000000001</v>
      </c>
    </row>
    <row r="788" spans="1:2" x14ac:dyDescent="0.25">
      <c r="A788" s="1">
        <v>43215.137552430555</v>
      </c>
      <c r="B788">
        <v>59.673999999999999</v>
      </c>
    </row>
    <row r="789" spans="1:2" x14ac:dyDescent="0.25">
      <c r="A789" s="1">
        <v>43215.137726967594</v>
      </c>
      <c r="B789">
        <v>59.734999999999999</v>
      </c>
    </row>
    <row r="790" spans="1:2" x14ac:dyDescent="0.25">
      <c r="A790" s="1">
        <v>43215.137901388887</v>
      </c>
      <c r="B790">
        <v>59.875</v>
      </c>
    </row>
    <row r="791" spans="1:2" x14ac:dyDescent="0.25">
      <c r="A791" s="1">
        <v>43215.138075925926</v>
      </c>
      <c r="B791">
        <v>59.901000000000003</v>
      </c>
    </row>
    <row r="792" spans="1:2" x14ac:dyDescent="0.25">
      <c r="A792" s="1">
        <v>43215.138250462966</v>
      </c>
      <c r="B792">
        <v>59.530999999999999</v>
      </c>
    </row>
    <row r="793" spans="1:2" x14ac:dyDescent="0.25">
      <c r="A793" s="1">
        <v>43215.138424999997</v>
      </c>
      <c r="B793">
        <v>59.64</v>
      </c>
    </row>
    <row r="794" spans="1:2" x14ac:dyDescent="0.25">
      <c r="A794" s="1">
        <v>43215.138599537036</v>
      </c>
      <c r="B794">
        <v>59.664999999999999</v>
      </c>
    </row>
    <row r="795" spans="1:2" x14ac:dyDescent="0.25">
      <c r="A795" s="1">
        <v>43215.138774074076</v>
      </c>
      <c r="B795">
        <v>59.561</v>
      </c>
    </row>
    <row r="796" spans="1:2" x14ac:dyDescent="0.25">
      <c r="A796" s="1">
        <v>43215.138948611107</v>
      </c>
      <c r="B796">
        <v>59.707999999999998</v>
      </c>
    </row>
    <row r="797" spans="1:2" x14ac:dyDescent="0.25">
      <c r="A797" s="1">
        <v>43215.139123032408</v>
      </c>
      <c r="B797">
        <v>59.744</v>
      </c>
    </row>
    <row r="798" spans="1:2" x14ac:dyDescent="0.25">
      <c r="A798" s="1">
        <v>43215.139297569447</v>
      </c>
      <c r="B798">
        <v>59.780999999999999</v>
      </c>
    </row>
    <row r="799" spans="1:2" x14ac:dyDescent="0.25">
      <c r="A799" s="1">
        <v>43215.139472106479</v>
      </c>
      <c r="B799">
        <v>59.75</v>
      </c>
    </row>
    <row r="800" spans="1:2" x14ac:dyDescent="0.25">
      <c r="A800" s="1">
        <v>43215.139646643518</v>
      </c>
      <c r="B800">
        <v>59.69</v>
      </c>
    </row>
    <row r="801" spans="1:2" x14ac:dyDescent="0.25">
      <c r="A801" s="1">
        <v>43215.139821180557</v>
      </c>
      <c r="B801">
        <v>59.624000000000002</v>
      </c>
    </row>
    <row r="802" spans="1:2" x14ac:dyDescent="0.25">
      <c r="A802" s="1">
        <v>43215.139995717589</v>
      </c>
      <c r="B802">
        <v>59.561</v>
      </c>
    </row>
    <row r="803" spans="1:2" x14ac:dyDescent="0.25">
      <c r="A803" s="1">
        <v>43215.140170254628</v>
      </c>
      <c r="B803">
        <v>59.758000000000003</v>
      </c>
    </row>
    <row r="804" spans="1:2" x14ac:dyDescent="0.25">
      <c r="A804" s="1">
        <v>43215.140344675929</v>
      </c>
      <c r="B804">
        <v>59.582000000000001</v>
      </c>
    </row>
    <row r="805" spans="1:2" x14ac:dyDescent="0.25">
      <c r="A805" s="1">
        <v>43215.14051921296</v>
      </c>
      <c r="B805">
        <v>59.7</v>
      </c>
    </row>
    <row r="806" spans="1:2" x14ac:dyDescent="0.25">
      <c r="A806" s="1">
        <v>43215.14069375</v>
      </c>
      <c r="B806">
        <v>59.776000000000003</v>
      </c>
    </row>
    <row r="807" spans="1:2" x14ac:dyDescent="0.25">
      <c r="A807" s="1">
        <v>43215.140868287039</v>
      </c>
      <c r="B807">
        <v>59.786999999999999</v>
      </c>
    </row>
    <row r="808" spans="1:2" x14ac:dyDescent="0.25">
      <c r="A808" s="1">
        <v>43215.141042824071</v>
      </c>
      <c r="B808">
        <v>59.561</v>
      </c>
    </row>
    <row r="809" spans="1:2" x14ac:dyDescent="0.25">
      <c r="A809" s="1">
        <v>43215.14121736111</v>
      </c>
      <c r="B809">
        <v>59.652999999999999</v>
      </c>
    </row>
    <row r="810" spans="1:2" x14ac:dyDescent="0.25">
      <c r="A810" s="1">
        <v>43215.141391898149</v>
      </c>
      <c r="B810">
        <v>59.426000000000002</v>
      </c>
    </row>
    <row r="811" spans="1:2" x14ac:dyDescent="0.25">
      <c r="A811" s="1">
        <v>43215.141566319442</v>
      </c>
      <c r="B811">
        <v>59.561999999999998</v>
      </c>
    </row>
    <row r="812" spans="1:2" x14ac:dyDescent="0.25">
      <c r="A812" s="1">
        <v>43215.141740856481</v>
      </c>
      <c r="B812">
        <v>59.518000000000001</v>
      </c>
    </row>
    <row r="813" spans="1:2" x14ac:dyDescent="0.25">
      <c r="A813" s="1">
        <v>43215.14191539352</v>
      </c>
      <c r="B813">
        <v>59.506</v>
      </c>
    </row>
    <row r="814" spans="1:2" x14ac:dyDescent="0.25">
      <c r="A814" s="1">
        <v>43215.142089930552</v>
      </c>
      <c r="B814">
        <v>59.048999999999999</v>
      </c>
    </row>
    <row r="815" spans="1:2" x14ac:dyDescent="0.25">
      <c r="A815" s="1">
        <v>43215.142264467591</v>
      </c>
      <c r="B815">
        <v>59.345999999999997</v>
      </c>
    </row>
    <row r="816" spans="1:2" x14ac:dyDescent="0.25">
      <c r="A816" s="1">
        <v>43215.14243900463</v>
      </c>
      <c r="B816">
        <v>59.557000000000002</v>
      </c>
    </row>
    <row r="817" spans="1:2" x14ac:dyDescent="0.25">
      <c r="A817" s="1">
        <v>43215.14261354167</v>
      </c>
      <c r="B817">
        <v>59.999000000000002</v>
      </c>
    </row>
    <row r="818" spans="1:2" x14ac:dyDescent="0.25">
      <c r="A818" s="1">
        <v>43215.142787962963</v>
      </c>
      <c r="B818">
        <v>60.018000000000001</v>
      </c>
    </row>
    <row r="819" spans="1:2" x14ac:dyDescent="0.25">
      <c r="A819" s="1">
        <v>43215.142962500002</v>
      </c>
      <c r="B819">
        <v>59.94</v>
      </c>
    </row>
    <row r="820" spans="1:2" x14ac:dyDescent="0.25">
      <c r="A820" s="1">
        <v>43215.143137037034</v>
      </c>
      <c r="B820">
        <v>60.093000000000004</v>
      </c>
    </row>
    <row r="821" spans="1:2" x14ac:dyDescent="0.25">
      <c r="A821" s="1">
        <v>43215.143311574073</v>
      </c>
      <c r="B821">
        <v>59.71</v>
      </c>
    </row>
    <row r="822" spans="1:2" x14ac:dyDescent="0.25">
      <c r="A822" s="1">
        <v>43215.143486111112</v>
      </c>
      <c r="B822">
        <v>59.722000000000001</v>
      </c>
    </row>
    <row r="823" spans="1:2" x14ac:dyDescent="0.25">
      <c r="A823" s="1">
        <v>43215.143660648151</v>
      </c>
      <c r="B823">
        <v>59.561</v>
      </c>
    </row>
    <row r="824" spans="1:2" x14ac:dyDescent="0.25">
      <c r="A824" s="1">
        <v>43215.143835185183</v>
      </c>
      <c r="B824">
        <v>59.59</v>
      </c>
    </row>
    <row r="825" spans="1:2" x14ac:dyDescent="0.25">
      <c r="A825" s="1">
        <v>43215.144009606483</v>
      </c>
      <c r="B825">
        <v>59.323999999999998</v>
      </c>
    </row>
    <row r="826" spans="1:2" x14ac:dyDescent="0.25">
      <c r="A826" s="1">
        <v>43215.144184143515</v>
      </c>
      <c r="B826">
        <v>59.578000000000003</v>
      </c>
    </row>
    <row r="827" spans="1:2" x14ac:dyDescent="0.25">
      <c r="A827" s="1">
        <v>43215.144358680554</v>
      </c>
      <c r="B827">
        <v>59.631</v>
      </c>
    </row>
    <row r="828" spans="1:2" x14ac:dyDescent="0.25">
      <c r="A828" s="1">
        <v>43215.144533217594</v>
      </c>
      <c r="B828">
        <v>59.442</v>
      </c>
    </row>
    <row r="829" spans="1:2" x14ac:dyDescent="0.25">
      <c r="A829" s="1">
        <v>43215.144707754633</v>
      </c>
      <c r="B829">
        <v>59.567999999999998</v>
      </c>
    </row>
    <row r="830" spans="1:2" x14ac:dyDescent="0.25">
      <c r="A830" s="1">
        <v>43215.144882291665</v>
      </c>
      <c r="B830">
        <v>59.832000000000001</v>
      </c>
    </row>
    <row r="831" spans="1:2" x14ac:dyDescent="0.25">
      <c r="A831" s="1">
        <v>43215.145056828704</v>
      </c>
      <c r="B831">
        <v>59.487000000000002</v>
      </c>
    </row>
    <row r="832" spans="1:2" x14ac:dyDescent="0.25">
      <c r="A832" s="1">
        <v>43215.145231249997</v>
      </c>
      <c r="B832">
        <v>59.572000000000003</v>
      </c>
    </row>
    <row r="833" spans="1:2" x14ac:dyDescent="0.25">
      <c r="A833" s="1">
        <v>43215.145405787036</v>
      </c>
      <c r="B833">
        <v>59.703000000000003</v>
      </c>
    </row>
    <row r="834" spans="1:2" x14ac:dyDescent="0.25">
      <c r="A834" s="1">
        <v>43215.145580324075</v>
      </c>
      <c r="B834">
        <v>59.786000000000001</v>
      </c>
    </row>
    <row r="835" spans="1:2" x14ac:dyDescent="0.25">
      <c r="A835" s="1">
        <v>43215.145754861114</v>
      </c>
      <c r="B835">
        <v>59.564999999999998</v>
      </c>
    </row>
    <row r="836" spans="1:2" x14ac:dyDescent="0.25">
      <c r="A836" s="1">
        <v>43215.145929398146</v>
      </c>
      <c r="B836">
        <v>59.622</v>
      </c>
    </row>
    <row r="837" spans="1:2" x14ac:dyDescent="0.25">
      <c r="A837" s="1">
        <v>43215.146103935185</v>
      </c>
      <c r="B837">
        <v>59.706000000000003</v>
      </c>
    </row>
    <row r="838" spans="1:2" x14ac:dyDescent="0.25">
      <c r="A838" s="1">
        <v>43215.146278472224</v>
      </c>
      <c r="B838">
        <v>59.69</v>
      </c>
    </row>
    <row r="839" spans="1:2" x14ac:dyDescent="0.25">
      <c r="A839" s="1">
        <v>43215.146452893518</v>
      </c>
      <c r="B839">
        <v>59.706000000000003</v>
      </c>
    </row>
    <row r="840" spans="1:2" x14ac:dyDescent="0.25">
      <c r="A840" s="1">
        <v>43215.146627430557</v>
      </c>
      <c r="B840">
        <v>59.573999999999998</v>
      </c>
    </row>
    <row r="841" spans="1:2" x14ac:dyDescent="0.25">
      <c r="A841" s="1">
        <v>43215.146801967596</v>
      </c>
      <c r="B841">
        <v>59.683</v>
      </c>
    </row>
    <row r="842" spans="1:2" x14ac:dyDescent="0.25">
      <c r="A842" s="1">
        <v>43215.146976504628</v>
      </c>
      <c r="B842">
        <v>59.533000000000001</v>
      </c>
    </row>
    <row r="843" spans="1:2" x14ac:dyDescent="0.25">
      <c r="A843" s="1">
        <v>43215.147151041667</v>
      </c>
      <c r="B843">
        <v>59.485999999999997</v>
      </c>
    </row>
    <row r="844" spans="1:2" x14ac:dyDescent="0.25">
      <c r="A844" s="1">
        <v>43215.147325578706</v>
      </c>
      <c r="B844">
        <v>59.493000000000002</v>
      </c>
    </row>
    <row r="845" spans="1:2" x14ac:dyDescent="0.25">
      <c r="A845" s="1">
        <v>43215.147500115738</v>
      </c>
      <c r="B845">
        <v>59.569000000000003</v>
      </c>
    </row>
    <row r="846" spans="1:2" x14ac:dyDescent="0.25">
      <c r="A846" s="1">
        <v>43215.147674537038</v>
      </c>
      <c r="B846">
        <v>59.723999999999997</v>
      </c>
    </row>
    <row r="847" spans="1:2" x14ac:dyDescent="0.25">
      <c r="A847" s="1">
        <v>43215.147849074077</v>
      </c>
      <c r="B847">
        <v>60.097000000000001</v>
      </c>
    </row>
    <row r="848" spans="1:2" x14ac:dyDescent="0.25">
      <c r="A848" s="1">
        <v>43215.148023611109</v>
      </c>
      <c r="B848">
        <v>59.843000000000004</v>
      </c>
    </row>
    <row r="849" spans="1:2" x14ac:dyDescent="0.25">
      <c r="A849" s="1">
        <v>43215.148198148148</v>
      </c>
      <c r="B849">
        <v>59.771000000000001</v>
      </c>
    </row>
    <row r="850" spans="1:2" x14ac:dyDescent="0.25">
      <c r="A850" s="1">
        <v>43215.148372685187</v>
      </c>
      <c r="B850">
        <v>59.853999999999999</v>
      </c>
    </row>
    <row r="851" spans="1:2" x14ac:dyDescent="0.25">
      <c r="A851" s="1">
        <v>43215.148547222219</v>
      </c>
      <c r="B851">
        <v>59.920999999999999</v>
      </c>
    </row>
    <row r="852" spans="1:2" x14ac:dyDescent="0.25">
      <c r="A852" s="1">
        <v>43215.148721759258</v>
      </c>
      <c r="B852">
        <v>59.781999999999996</v>
      </c>
    </row>
    <row r="853" spans="1:2" x14ac:dyDescent="0.25">
      <c r="A853" s="1">
        <v>43215.148896180559</v>
      </c>
      <c r="B853">
        <v>59.808</v>
      </c>
    </row>
    <row r="854" spans="1:2" x14ac:dyDescent="0.25">
      <c r="A854" s="1">
        <v>43215.149070717591</v>
      </c>
      <c r="B854">
        <v>59.914999999999999</v>
      </c>
    </row>
    <row r="855" spans="1:2" x14ac:dyDescent="0.25">
      <c r="A855" s="1">
        <v>43215.14924525463</v>
      </c>
      <c r="B855">
        <v>60.264000000000003</v>
      </c>
    </row>
    <row r="856" spans="1:2" x14ac:dyDescent="0.25">
      <c r="A856" s="1">
        <v>43215.149419791669</v>
      </c>
      <c r="B856">
        <v>59.847000000000001</v>
      </c>
    </row>
    <row r="857" spans="1:2" x14ac:dyDescent="0.25">
      <c r="A857" s="1">
        <v>43215.149594328701</v>
      </c>
      <c r="B857">
        <v>59.517000000000003</v>
      </c>
    </row>
    <row r="858" spans="1:2" x14ac:dyDescent="0.25">
      <c r="A858" s="1">
        <v>43215.14976886574</v>
      </c>
      <c r="B858">
        <v>59.893000000000001</v>
      </c>
    </row>
    <row r="859" spans="1:2" x14ac:dyDescent="0.25">
      <c r="A859" s="1">
        <v>43215.149943402779</v>
      </c>
      <c r="B859">
        <v>59.814999999999998</v>
      </c>
    </row>
    <row r="860" spans="1:2" x14ac:dyDescent="0.25">
      <c r="A860" s="1">
        <v>43215.150117824072</v>
      </c>
      <c r="B860">
        <v>59.814999999999998</v>
      </c>
    </row>
    <row r="861" spans="1:2" x14ac:dyDescent="0.25">
      <c r="A861" s="1">
        <v>43215.150292361111</v>
      </c>
      <c r="B861">
        <v>59.954000000000001</v>
      </c>
    </row>
    <row r="862" spans="1:2" x14ac:dyDescent="0.25">
      <c r="A862" s="1">
        <v>43215.150466898151</v>
      </c>
      <c r="B862">
        <v>59.893999999999998</v>
      </c>
    </row>
    <row r="863" spans="1:2" x14ac:dyDescent="0.25">
      <c r="A863" s="1">
        <v>43215.150641435182</v>
      </c>
      <c r="B863">
        <v>59.844000000000001</v>
      </c>
    </row>
    <row r="864" spans="1:2" x14ac:dyDescent="0.25">
      <c r="A864" s="1">
        <v>43215.150815972222</v>
      </c>
      <c r="B864">
        <v>59.911000000000001</v>
      </c>
    </row>
    <row r="865" spans="1:2" x14ac:dyDescent="0.25">
      <c r="A865" s="1">
        <v>43215.150990509261</v>
      </c>
      <c r="B865">
        <v>59.942</v>
      </c>
    </row>
    <row r="866" spans="1:2" x14ac:dyDescent="0.25">
      <c r="A866" s="1">
        <v>43215.1511650463</v>
      </c>
      <c r="B866">
        <v>59.718000000000004</v>
      </c>
    </row>
    <row r="867" spans="1:2" x14ac:dyDescent="0.25">
      <c r="A867" s="1">
        <v>43215.151339467593</v>
      </c>
      <c r="B867">
        <v>59.969000000000001</v>
      </c>
    </row>
    <row r="868" spans="1:2" x14ac:dyDescent="0.25">
      <c r="A868" s="1">
        <v>43215.151514004632</v>
      </c>
      <c r="B868">
        <v>59.893999999999998</v>
      </c>
    </row>
    <row r="869" spans="1:2" x14ac:dyDescent="0.25">
      <c r="A869" s="1">
        <v>43215.151688541664</v>
      </c>
      <c r="B869">
        <v>59.741999999999997</v>
      </c>
    </row>
    <row r="870" spans="1:2" x14ac:dyDescent="0.25">
      <c r="A870" s="1">
        <v>43215.151863078703</v>
      </c>
      <c r="B870">
        <v>60.146000000000001</v>
      </c>
    </row>
    <row r="871" spans="1:2" x14ac:dyDescent="0.25">
      <c r="A871" s="1">
        <v>43215.152037615742</v>
      </c>
      <c r="B871">
        <v>60.106000000000002</v>
      </c>
    </row>
    <row r="872" spans="1:2" x14ac:dyDescent="0.25">
      <c r="A872" s="1">
        <v>43215.152212152774</v>
      </c>
      <c r="B872">
        <v>60.093000000000004</v>
      </c>
    </row>
    <row r="873" spans="1:2" x14ac:dyDescent="0.25">
      <c r="A873" s="1">
        <v>43215.152386689813</v>
      </c>
      <c r="B873">
        <v>60.017000000000003</v>
      </c>
    </row>
    <row r="874" spans="1:2" x14ac:dyDescent="0.25">
      <c r="A874" s="1">
        <v>43215.152561111114</v>
      </c>
      <c r="B874">
        <v>60.006</v>
      </c>
    </row>
    <row r="875" spans="1:2" x14ac:dyDescent="0.25">
      <c r="A875" s="1">
        <v>43215.152735648146</v>
      </c>
      <c r="B875">
        <v>60.01</v>
      </c>
    </row>
    <row r="876" spans="1:2" x14ac:dyDescent="0.25">
      <c r="A876" s="1">
        <v>43215.152910185185</v>
      </c>
      <c r="B876">
        <v>60.006</v>
      </c>
    </row>
    <row r="877" spans="1:2" x14ac:dyDescent="0.25">
      <c r="A877" s="1">
        <v>43215.153084722224</v>
      </c>
      <c r="B877">
        <v>59.747</v>
      </c>
    </row>
    <row r="878" spans="1:2" x14ac:dyDescent="0.25">
      <c r="A878" s="1">
        <v>43215.153259259256</v>
      </c>
      <c r="B878">
        <v>59.588999999999999</v>
      </c>
    </row>
    <row r="879" spans="1:2" x14ac:dyDescent="0.25">
      <c r="A879" s="1">
        <v>43215.153433796295</v>
      </c>
      <c r="B879">
        <v>59.789000000000001</v>
      </c>
    </row>
    <row r="880" spans="1:2" x14ac:dyDescent="0.25">
      <c r="A880" s="1">
        <v>43215.153608333334</v>
      </c>
      <c r="B880">
        <v>59.947000000000003</v>
      </c>
    </row>
    <row r="881" spans="1:2" x14ac:dyDescent="0.25">
      <c r="A881" s="1">
        <v>43215.153782754627</v>
      </c>
      <c r="B881">
        <v>59.85</v>
      </c>
    </row>
    <row r="882" spans="1:2" x14ac:dyDescent="0.25">
      <c r="A882" s="1">
        <v>43215.153957291666</v>
      </c>
      <c r="B882">
        <v>59.554000000000002</v>
      </c>
    </row>
    <row r="883" spans="1:2" x14ac:dyDescent="0.25">
      <c r="A883" s="1">
        <v>43215.154131828705</v>
      </c>
      <c r="B883">
        <v>59.654000000000003</v>
      </c>
    </row>
    <row r="884" spans="1:2" x14ac:dyDescent="0.25">
      <c r="A884" s="1">
        <v>43215.154306365737</v>
      </c>
      <c r="B884">
        <v>59.869</v>
      </c>
    </row>
    <row r="885" spans="1:2" x14ac:dyDescent="0.25">
      <c r="A885" s="1">
        <v>43215.154480902776</v>
      </c>
      <c r="B885">
        <v>59.784999999999997</v>
      </c>
    </row>
    <row r="886" spans="1:2" x14ac:dyDescent="0.25">
      <c r="A886" s="1">
        <v>43215.154655439816</v>
      </c>
      <c r="B886">
        <v>59.488999999999997</v>
      </c>
    </row>
    <row r="887" spans="1:2" x14ac:dyDescent="0.25">
      <c r="A887" s="1">
        <v>43215.154829976855</v>
      </c>
      <c r="B887">
        <v>59.619</v>
      </c>
    </row>
    <row r="888" spans="1:2" x14ac:dyDescent="0.25">
      <c r="A888" s="1">
        <v>43215.155004398148</v>
      </c>
      <c r="B888">
        <v>59.706000000000003</v>
      </c>
    </row>
    <row r="889" spans="1:2" x14ac:dyDescent="0.25">
      <c r="A889" s="1">
        <v>43215.155178935187</v>
      </c>
      <c r="B889">
        <v>59.536000000000001</v>
      </c>
    </row>
    <row r="890" spans="1:2" x14ac:dyDescent="0.25">
      <c r="A890" s="1">
        <v>43215.155353472219</v>
      </c>
      <c r="B890">
        <v>59.350999999999999</v>
      </c>
    </row>
    <row r="891" spans="1:2" x14ac:dyDescent="0.25">
      <c r="A891" s="1">
        <v>43215.155528009258</v>
      </c>
      <c r="B891">
        <v>59.383000000000003</v>
      </c>
    </row>
    <row r="892" spans="1:2" x14ac:dyDescent="0.25">
      <c r="A892" s="1">
        <v>43215.155702546297</v>
      </c>
      <c r="B892">
        <v>59.619</v>
      </c>
    </row>
    <row r="893" spans="1:2" x14ac:dyDescent="0.25">
      <c r="A893" s="1">
        <v>43215.155877083336</v>
      </c>
      <c r="B893">
        <v>59.639000000000003</v>
      </c>
    </row>
    <row r="894" spans="1:2" x14ac:dyDescent="0.25">
      <c r="A894" s="1">
        <v>43215.156051620368</v>
      </c>
      <c r="B894">
        <v>59.722000000000001</v>
      </c>
    </row>
    <row r="895" spans="1:2" x14ac:dyDescent="0.25">
      <c r="A895" s="1">
        <v>43215.156226041669</v>
      </c>
      <c r="B895">
        <v>59.534999999999997</v>
      </c>
    </row>
    <row r="896" spans="1:2" x14ac:dyDescent="0.25">
      <c r="A896" s="1">
        <v>43215.1564005787</v>
      </c>
      <c r="B896">
        <v>59.930999999999997</v>
      </c>
    </row>
    <row r="897" spans="1:2" x14ac:dyDescent="0.25">
      <c r="A897" s="1">
        <v>43215.15657511574</v>
      </c>
      <c r="B897">
        <v>59.636000000000003</v>
      </c>
    </row>
    <row r="898" spans="1:2" x14ac:dyDescent="0.25">
      <c r="A898" s="1">
        <v>43215.156749652779</v>
      </c>
      <c r="B898">
        <v>59.664999999999999</v>
      </c>
    </row>
    <row r="899" spans="1:2" x14ac:dyDescent="0.25">
      <c r="A899" s="1">
        <v>43215.156924189818</v>
      </c>
      <c r="B899">
        <v>59.670999999999999</v>
      </c>
    </row>
    <row r="900" spans="1:2" x14ac:dyDescent="0.25">
      <c r="A900" s="1">
        <v>43215.15709872685</v>
      </c>
      <c r="B900">
        <v>59.649000000000001</v>
      </c>
    </row>
    <row r="901" spans="1:2" x14ac:dyDescent="0.25">
      <c r="A901" s="1">
        <v>43215.15727314815</v>
      </c>
      <c r="B901">
        <v>59.654000000000003</v>
      </c>
    </row>
    <row r="902" spans="1:2" x14ac:dyDescent="0.25">
      <c r="A902" s="1">
        <v>43215.157447685182</v>
      </c>
      <c r="B902">
        <v>59.534999999999997</v>
      </c>
    </row>
    <row r="903" spans="1:2" x14ac:dyDescent="0.25">
      <c r="A903" s="1">
        <v>43215.157622222221</v>
      </c>
      <c r="B903">
        <v>59.893999999999998</v>
      </c>
    </row>
    <row r="904" spans="1:2" x14ac:dyDescent="0.25">
      <c r="A904" s="1">
        <v>43215.15779675926</v>
      </c>
      <c r="B904">
        <v>59.695999999999998</v>
      </c>
    </row>
    <row r="905" spans="1:2" x14ac:dyDescent="0.25">
      <c r="A905" s="1">
        <v>43215.157971296299</v>
      </c>
      <c r="B905">
        <v>59.703000000000003</v>
      </c>
    </row>
    <row r="906" spans="1:2" x14ac:dyDescent="0.25">
      <c r="A906" s="1">
        <v>43215.158145833331</v>
      </c>
      <c r="B906">
        <v>59.74</v>
      </c>
    </row>
    <row r="907" spans="1:2" x14ac:dyDescent="0.25">
      <c r="A907" s="1">
        <v>43215.15832037037</v>
      </c>
      <c r="B907">
        <v>59.524999999999999</v>
      </c>
    </row>
    <row r="908" spans="1:2" x14ac:dyDescent="0.25">
      <c r="A908" s="1">
        <v>43215.158494791664</v>
      </c>
      <c r="B908">
        <v>59.749000000000002</v>
      </c>
    </row>
    <row r="909" spans="1:2" x14ac:dyDescent="0.25">
      <c r="A909" s="1">
        <v>43215.158669328703</v>
      </c>
      <c r="B909">
        <v>59.707000000000001</v>
      </c>
    </row>
    <row r="910" spans="1:2" x14ac:dyDescent="0.25">
      <c r="A910" s="1">
        <v>43215.158843865742</v>
      </c>
      <c r="B910">
        <v>59.731999999999999</v>
      </c>
    </row>
    <row r="911" spans="1:2" x14ac:dyDescent="0.25">
      <c r="A911" s="1">
        <v>43215.159018402781</v>
      </c>
      <c r="B911">
        <v>59.539000000000001</v>
      </c>
    </row>
    <row r="912" spans="1:2" x14ac:dyDescent="0.25">
      <c r="A912" s="1">
        <v>43215.159192939813</v>
      </c>
      <c r="B912">
        <v>59.874000000000002</v>
      </c>
    </row>
    <row r="913" spans="1:2" x14ac:dyDescent="0.25">
      <c r="A913" s="1">
        <v>43215.159367476852</v>
      </c>
      <c r="B913">
        <v>59.686999999999998</v>
      </c>
    </row>
    <row r="914" spans="1:2" x14ac:dyDescent="0.25">
      <c r="A914" s="1">
        <v>43215.159542013891</v>
      </c>
      <c r="B914">
        <v>59.737000000000002</v>
      </c>
    </row>
    <row r="915" spans="1:2" x14ac:dyDescent="0.25">
      <c r="A915" s="1">
        <v>43215.159716435184</v>
      </c>
      <c r="B915">
        <v>59.901000000000003</v>
      </c>
    </row>
    <row r="916" spans="1:2" x14ac:dyDescent="0.25">
      <c r="A916" s="1">
        <v>43215.159890972223</v>
      </c>
      <c r="B916">
        <v>59.758000000000003</v>
      </c>
    </row>
    <row r="917" spans="1:2" x14ac:dyDescent="0.25">
      <c r="A917" s="1">
        <v>43215.160065509262</v>
      </c>
      <c r="B917">
        <v>59.649000000000001</v>
      </c>
    </row>
    <row r="918" spans="1:2" x14ac:dyDescent="0.25">
      <c r="A918" s="1">
        <v>43215.160240046294</v>
      </c>
      <c r="B918">
        <v>59.704000000000001</v>
      </c>
    </row>
    <row r="919" spans="1:2" x14ac:dyDescent="0.25">
      <c r="A919" s="1">
        <v>43215.160414583333</v>
      </c>
      <c r="B919">
        <v>59.692</v>
      </c>
    </row>
    <row r="920" spans="1:2" x14ac:dyDescent="0.25">
      <c r="A920" s="1">
        <v>43215.160589120373</v>
      </c>
      <c r="B920">
        <v>59.668999999999997</v>
      </c>
    </row>
    <row r="921" spans="1:2" x14ac:dyDescent="0.25">
      <c r="A921" s="1">
        <v>43215.160763657404</v>
      </c>
      <c r="B921">
        <v>59.631</v>
      </c>
    </row>
    <row r="922" spans="1:2" x14ac:dyDescent="0.25">
      <c r="A922" s="1">
        <v>43215.160938078705</v>
      </c>
      <c r="B922">
        <v>59.965000000000003</v>
      </c>
    </row>
    <row r="923" spans="1:2" x14ac:dyDescent="0.25">
      <c r="A923" s="1">
        <v>43215.161112615744</v>
      </c>
      <c r="B923">
        <v>59.445999999999998</v>
      </c>
    </row>
    <row r="924" spans="1:2" x14ac:dyDescent="0.25">
      <c r="A924" s="1">
        <v>43215.161287152776</v>
      </c>
      <c r="B924">
        <v>59.304000000000002</v>
      </c>
    </row>
    <row r="925" spans="1:2" x14ac:dyDescent="0.25">
      <c r="A925" s="1">
        <v>43215.161461689815</v>
      </c>
      <c r="B925">
        <v>59.331000000000003</v>
      </c>
    </row>
    <row r="926" spans="1:2" x14ac:dyDescent="0.25">
      <c r="A926" s="1">
        <v>43215.161636226854</v>
      </c>
      <c r="B926">
        <v>59.220999999999997</v>
      </c>
    </row>
    <row r="927" spans="1:2" x14ac:dyDescent="0.25">
      <c r="A927" s="1">
        <v>43215.161810648147</v>
      </c>
      <c r="B927">
        <v>59.34</v>
      </c>
    </row>
    <row r="928" spans="1:2" x14ac:dyDescent="0.25">
      <c r="A928" s="1">
        <v>43215.161985185186</v>
      </c>
      <c r="B928">
        <v>59.302999999999997</v>
      </c>
    </row>
    <row r="929" spans="1:2" x14ac:dyDescent="0.25">
      <c r="A929" s="1">
        <v>43215.162159722226</v>
      </c>
      <c r="B929">
        <v>59.19</v>
      </c>
    </row>
    <row r="930" spans="1:2" x14ac:dyDescent="0.25">
      <c r="A930" s="1">
        <v>43215.162334259257</v>
      </c>
      <c r="B930">
        <v>59.207999999999998</v>
      </c>
    </row>
    <row r="931" spans="1:2" x14ac:dyDescent="0.25">
      <c r="A931" s="1">
        <v>43215.162508796297</v>
      </c>
      <c r="B931">
        <v>59.143000000000001</v>
      </c>
    </row>
    <row r="932" spans="1:2" x14ac:dyDescent="0.25">
      <c r="A932" s="1">
        <v>43215.162683333336</v>
      </c>
      <c r="B932">
        <v>59.222000000000001</v>
      </c>
    </row>
    <row r="933" spans="1:2" x14ac:dyDescent="0.25">
      <c r="A933" s="1">
        <v>43215.162857870368</v>
      </c>
      <c r="B933">
        <v>59.277999999999999</v>
      </c>
    </row>
    <row r="934" spans="1:2" x14ac:dyDescent="0.25">
      <c r="A934" s="1">
        <v>43215.163032291668</v>
      </c>
      <c r="B934">
        <v>59.293999999999997</v>
      </c>
    </row>
    <row r="935" spans="1:2" x14ac:dyDescent="0.25">
      <c r="A935" s="1">
        <v>43215.163206828707</v>
      </c>
      <c r="B935">
        <v>59.332999999999998</v>
      </c>
    </row>
    <row r="936" spans="1:2" x14ac:dyDescent="0.25">
      <c r="A936" s="1">
        <v>43215.163381365739</v>
      </c>
      <c r="B936">
        <v>59.268000000000001</v>
      </c>
    </row>
    <row r="937" spans="1:2" x14ac:dyDescent="0.25">
      <c r="A937" s="1">
        <v>43215.163555902778</v>
      </c>
      <c r="B937">
        <v>59.238999999999997</v>
      </c>
    </row>
    <row r="938" spans="1:2" x14ac:dyDescent="0.25">
      <c r="A938" s="1">
        <v>43215.163730439817</v>
      </c>
      <c r="B938">
        <v>58.985999999999997</v>
      </c>
    </row>
    <row r="939" spans="1:2" x14ac:dyDescent="0.25">
      <c r="A939" s="1">
        <v>43215.163904976849</v>
      </c>
      <c r="B939">
        <v>59.146999999999998</v>
      </c>
    </row>
    <row r="940" spans="1:2" x14ac:dyDescent="0.25">
      <c r="A940" s="1">
        <v>43215.164079513888</v>
      </c>
      <c r="B940">
        <v>59.331000000000003</v>
      </c>
    </row>
    <row r="941" spans="1:2" x14ac:dyDescent="0.25">
      <c r="A941" s="1">
        <v>43215.164253935189</v>
      </c>
      <c r="B941">
        <v>59.207000000000001</v>
      </c>
    </row>
    <row r="942" spans="1:2" x14ac:dyDescent="0.25">
      <c r="A942" s="1">
        <v>43215.164428472221</v>
      </c>
      <c r="B942">
        <v>59.192</v>
      </c>
    </row>
    <row r="943" spans="1:2" x14ac:dyDescent="0.25">
      <c r="A943" s="1">
        <v>43215.16460300926</v>
      </c>
      <c r="B943">
        <v>59.210999999999999</v>
      </c>
    </row>
    <row r="944" spans="1:2" x14ac:dyDescent="0.25">
      <c r="A944" s="1">
        <v>43215.164777546299</v>
      </c>
      <c r="B944">
        <v>59.046999999999997</v>
      </c>
    </row>
    <row r="945" spans="1:2" x14ac:dyDescent="0.25">
      <c r="A945" s="1">
        <v>43215.164952083331</v>
      </c>
      <c r="B945">
        <v>59.067999999999998</v>
      </c>
    </row>
    <row r="946" spans="1:2" x14ac:dyDescent="0.25">
      <c r="A946" s="1">
        <v>43215.16512662037</v>
      </c>
      <c r="B946">
        <v>58.966999999999999</v>
      </c>
    </row>
    <row r="947" spans="1:2" x14ac:dyDescent="0.25">
      <c r="A947" s="1">
        <v>43215.165301157409</v>
      </c>
      <c r="B947">
        <v>59.170999999999999</v>
      </c>
    </row>
    <row r="948" spans="1:2" x14ac:dyDescent="0.25">
      <c r="A948" s="1">
        <v>43215.165475578702</v>
      </c>
      <c r="B948">
        <v>59.069000000000003</v>
      </c>
    </row>
    <row r="949" spans="1:2" x14ac:dyDescent="0.25">
      <c r="A949" s="1">
        <v>43215.165650115741</v>
      </c>
      <c r="B949">
        <v>58.963000000000001</v>
      </c>
    </row>
    <row r="950" spans="1:2" x14ac:dyDescent="0.25">
      <c r="A950" s="1">
        <v>43215.16582465278</v>
      </c>
      <c r="B950">
        <v>58.988999999999997</v>
      </c>
    </row>
    <row r="951" spans="1:2" x14ac:dyDescent="0.25">
      <c r="A951" s="1">
        <v>43215.165999189812</v>
      </c>
      <c r="B951">
        <v>59.125</v>
      </c>
    </row>
    <row r="952" spans="1:2" x14ac:dyDescent="0.25">
      <c r="A952" s="1">
        <v>43215.166173726851</v>
      </c>
      <c r="B952">
        <v>58.978000000000002</v>
      </c>
    </row>
    <row r="953" spans="1:2" x14ac:dyDescent="0.25">
      <c r="A953" s="1">
        <v>43215.166348263891</v>
      </c>
      <c r="B953">
        <v>58.863999999999997</v>
      </c>
    </row>
    <row r="954" spans="1:2" x14ac:dyDescent="0.25">
      <c r="A954" s="1">
        <v>43215.166522800922</v>
      </c>
      <c r="B954">
        <v>58.887999999999998</v>
      </c>
    </row>
    <row r="955" spans="1:2" x14ac:dyDescent="0.25">
      <c r="A955" s="1">
        <v>43215.166697222223</v>
      </c>
      <c r="B955">
        <v>59.008000000000003</v>
      </c>
    </row>
    <row r="956" spans="1:2" x14ac:dyDescent="0.25">
      <c r="A956" s="1">
        <v>43215.166871759262</v>
      </c>
      <c r="B956">
        <v>58.981000000000002</v>
      </c>
    </row>
    <row r="957" spans="1:2" x14ac:dyDescent="0.25">
      <c r="A957" s="1">
        <v>43215.167046296294</v>
      </c>
      <c r="B957">
        <v>58.779000000000003</v>
      </c>
    </row>
    <row r="958" spans="1:2" x14ac:dyDescent="0.25">
      <c r="A958" s="1">
        <v>43215.167220833333</v>
      </c>
      <c r="B958">
        <v>58.734999999999999</v>
      </c>
    </row>
    <row r="959" spans="1:2" x14ac:dyDescent="0.25">
      <c r="A959" s="1">
        <v>43215.167395370372</v>
      </c>
      <c r="B959">
        <v>58.55</v>
      </c>
    </row>
    <row r="960" spans="1:2" x14ac:dyDescent="0.25">
      <c r="A960" s="1">
        <v>43215.167569907404</v>
      </c>
      <c r="B960">
        <v>58.819000000000003</v>
      </c>
    </row>
    <row r="961" spans="1:2" x14ac:dyDescent="0.25">
      <c r="A961" s="1">
        <v>43215.167744444443</v>
      </c>
      <c r="B961">
        <v>58.988999999999997</v>
      </c>
    </row>
    <row r="962" spans="1:2" x14ac:dyDescent="0.25">
      <c r="A962" s="1">
        <v>43215.167918865744</v>
      </c>
      <c r="B962">
        <v>58.768000000000001</v>
      </c>
    </row>
    <row r="963" spans="1:2" x14ac:dyDescent="0.25">
      <c r="A963" s="1">
        <v>43215.168093402775</v>
      </c>
      <c r="B963">
        <v>58.9</v>
      </c>
    </row>
    <row r="964" spans="1:2" x14ac:dyDescent="0.25">
      <c r="A964" s="1">
        <v>43215.168267939815</v>
      </c>
      <c r="B964">
        <v>58.628</v>
      </c>
    </row>
    <row r="965" spans="1:2" x14ac:dyDescent="0.25">
      <c r="A965" s="1">
        <v>43215.168442476854</v>
      </c>
      <c r="B965">
        <v>58.542999999999999</v>
      </c>
    </row>
    <row r="966" spans="1:2" x14ac:dyDescent="0.25">
      <c r="A966" s="1">
        <v>43215.168617013886</v>
      </c>
      <c r="B966">
        <v>58.570999999999998</v>
      </c>
    </row>
    <row r="967" spans="1:2" x14ac:dyDescent="0.25">
      <c r="A967" s="1">
        <v>43215.168791550925</v>
      </c>
      <c r="B967">
        <v>58.692</v>
      </c>
    </row>
    <row r="968" spans="1:2" x14ac:dyDescent="0.25">
      <c r="A968" s="1">
        <v>43215.168965972225</v>
      </c>
      <c r="B968">
        <v>58.939</v>
      </c>
    </row>
    <row r="969" spans="1:2" x14ac:dyDescent="0.25">
      <c r="A969" s="1">
        <v>43215.169140509257</v>
      </c>
      <c r="B969">
        <v>59.024999999999999</v>
      </c>
    </row>
    <row r="970" spans="1:2" x14ac:dyDescent="0.25">
      <c r="A970" s="1">
        <v>43215.169315046296</v>
      </c>
      <c r="B970">
        <v>58.844000000000001</v>
      </c>
    </row>
    <row r="971" spans="1:2" x14ac:dyDescent="0.25">
      <c r="A971" s="1">
        <v>43215.169489583335</v>
      </c>
      <c r="B971">
        <v>58.848999999999997</v>
      </c>
    </row>
    <row r="972" spans="1:2" x14ac:dyDescent="0.25">
      <c r="A972" s="1">
        <v>43215.169664120367</v>
      </c>
      <c r="B972">
        <v>58.906999999999996</v>
      </c>
    </row>
    <row r="973" spans="1:2" x14ac:dyDescent="0.25">
      <c r="A973" s="1">
        <v>43215.169838657406</v>
      </c>
      <c r="B973">
        <v>58.878999999999998</v>
      </c>
    </row>
    <row r="974" spans="1:2" x14ac:dyDescent="0.25">
      <c r="A974" s="1">
        <v>43215.170013194445</v>
      </c>
      <c r="B974">
        <v>58.936999999999998</v>
      </c>
    </row>
    <row r="975" spans="1:2" x14ac:dyDescent="0.25">
      <c r="A975" s="1">
        <v>43215.170187615739</v>
      </c>
      <c r="B975">
        <v>58.975999999999999</v>
      </c>
    </row>
    <row r="976" spans="1:2" x14ac:dyDescent="0.25">
      <c r="A976" s="1">
        <v>43215.170362152778</v>
      </c>
      <c r="B976">
        <v>59.006</v>
      </c>
    </row>
    <row r="977" spans="1:2" x14ac:dyDescent="0.25">
      <c r="A977" s="1">
        <v>43215.170536689817</v>
      </c>
      <c r="B977">
        <v>59.258000000000003</v>
      </c>
    </row>
    <row r="978" spans="1:2" x14ac:dyDescent="0.25">
      <c r="A978" s="1">
        <v>43215.170711226849</v>
      </c>
      <c r="B978">
        <v>58.811999999999998</v>
      </c>
    </row>
    <row r="979" spans="1:2" x14ac:dyDescent="0.25">
      <c r="A979" s="1">
        <v>43215.170885763888</v>
      </c>
      <c r="B979">
        <v>59.05</v>
      </c>
    </row>
    <row r="980" spans="1:2" x14ac:dyDescent="0.25">
      <c r="A980" s="1">
        <v>43215.171060185188</v>
      </c>
      <c r="B980">
        <v>58.807000000000002</v>
      </c>
    </row>
    <row r="981" spans="1:2" x14ac:dyDescent="0.25">
      <c r="A981" s="1">
        <v>43215.17123472222</v>
      </c>
      <c r="B981">
        <v>59.192</v>
      </c>
    </row>
    <row r="982" spans="1:2" x14ac:dyDescent="0.25">
      <c r="A982" s="1">
        <v>43215.171409259259</v>
      </c>
      <c r="B982">
        <v>59.136000000000003</v>
      </c>
    </row>
    <row r="983" spans="1:2" x14ac:dyDescent="0.25">
      <c r="A983" s="1">
        <v>43215.171583796298</v>
      </c>
      <c r="B983">
        <v>59.061</v>
      </c>
    </row>
    <row r="984" spans="1:2" x14ac:dyDescent="0.25">
      <c r="A984" s="1">
        <v>43215.17175833333</v>
      </c>
      <c r="B984">
        <v>59.027999999999999</v>
      </c>
    </row>
    <row r="985" spans="1:2" x14ac:dyDescent="0.25">
      <c r="A985" s="1">
        <v>43215.171932870369</v>
      </c>
      <c r="B985">
        <v>59.051000000000002</v>
      </c>
    </row>
    <row r="986" spans="1:2" x14ac:dyDescent="0.25">
      <c r="A986" s="1">
        <v>43215.17210729167</v>
      </c>
      <c r="B986">
        <v>59.125</v>
      </c>
    </row>
    <row r="987" spans="1:2" x14ac:dyDescent="0.25">
      <c r="A987" s="1">
        <v>43215.172281828702</v>
      </c>
      <c r="B987">
        <v>59.003999999999998</v>
      </c>
    </row>
    <row r="988" spans="1:2" x14ac:dyDescent="0.25">
      <c r="A988" s="1">
        <v>43215.172456365741</v>
      </c>
      <c r="B988">
        <v>59.046999999999997</v>
      </c>
    </row>
    <row r="989" spans="1:2" x14ac:dyDescent="0.25">
      <c r="A989" s="1">
        <v>43215.17263090278</v>
      </c>
      <c r="B989">
        <v>59.154000000000003</v>
      </c>
    </row>
    <row r="990" spans="1:2" x14ac:dyDescent="0.25">
      <c r="A990" s="1">
        <v>43215.172805439812</v>
      </c>
      <c r="B990">
        <v>59.05</v>
      </c>
    </row>
    <row r="991" spans="1:2" x14ac:dyDescent="0.25">
      <c r="A991" s="1">
        <v>43215.172979976851</v>
      </c>
      <c r="B991">
        <v>58.902999999999999</v>
      </c>
    </row>
    <row r="992" spans="1:2" x14ac:dyDescent="0.25">
      <c r="A992" s="1">
        <v>43215.17315451389</v>
      </c>
      <c r="B992">
        <v>59.058</v>
      </c>
    </row>
    <row r="993" spans="1:2" x14ac:dyDescent="0.25">
      <c r="A993" s="1">
        <v>43215.173328935183</v>
      </c>
      <c r="B993">
        <v>59.04</v>
      </c>
    </row>
    <row r="994" spans="1:2" x14ac:dyDescent="0.25">
      <c r="A994" s="1">
        <v>43215.173503472222</v>
      </c>
      <c r="B994">
        <v>59.073999999999998</v>
      </c>
    </row>
    <row r="995" spans="1:2" x14ac:dyDescent="0.25">
      <c r="A995" s="1">
        <v>43215.173678009261</v>
      </c>
      <c r="B995">
        <v>59.258000000000003</v>
      </c>
    </row>
    <row r="996" spans="1:2" x14ac:dyDescent="0.25">
      <c r="A996" s="1">
        <v>43215.173852546293</v>
      </c>
      <c r="B996">
        <v>59.031999999999996</v>
      </c>
    </row>
    <row r="997" spans="1:2" x14ac:dyDescent="0.25">
      <c r="A997" s="1">
        <v>43215.174027083332</v>
      </c>
      <c r="B997">
        <v>58.948999999999998</v>
      </c>
    </row>
    <row r="998" spans="1:2" x14ac:dyDescent="0.25">
      <c r="A998" s="1">
        <v>43215.174201620372</v>
      </c>
      <c r="B998">
        <v>59.335000000000001</v>
      </c>
    </row>
    <row r="999" spans="1:2" x14ac:dyDescent="0.25">
      <c r="A999" s="1">
        <v>43215.174376157411</v>
      </c>
      <c r="B999">
        <v>59.04</v>
      </c>
    </row>
    <row r="1000" spans="1:2" x14ac:dyDescent="0.25">
      <c r="A1000" s="1">
        <v>43215.174550578704</v>
      </c>
      <c r="B1000">
        <v>58.997</v>
      </c>
    </row>
    <row r="1001" spans="1:2" x14ac:dyDescent="0.25">
      <c r="A1001" s="1">
        <v>43215.174725115743</v>
      </c>
      <c r="B1001">
        <v>58.865000000000002</v>
      </c>
    </row>
    <row r="1002" spans="1:2" x14ac:dyDescent="0.25">
      <c r="A1002" s="1">
        <v>43215.174899652775</v>
      </c>
      <c r="B1002">
        <v>59.314999999999998</v>
      </c>
    </row>
    <row r="1003" spans="1:2" x14ac:dyDescent="0.25">
      <c r="A1003" s="1">
        <v>43215.175074189814</v>
      </c>
      <c r="B1003">
        <v>59.234999999999999</v>
      </c>
    </row>
    <row r="1004" spans="1:2" x14ac:dyDescent="0.25">
      <c r="A1004" s="1">
        <v>43215.175248726853</v>
      </c>
      <c r="B1004">
        <v>58.969000000000001</v>
      </c>
    </row>
    <row r="1005" spans="1:2" x14ac:dyDescent="0.25">
      <c r="A1005" s="1">
        <v>43215.175423263892</v>
      </c>
      <c r="B1005">
        <v>59.116999999999997</v>
      </c>
    </row>
    <row r="1006" spans="1:2" x14ac:dyDescent="0.25">
      <c r="A1006" s="1">
        <v>43215.175597800924</v>
      </c>
      <c r="B1006">
        <v>59.173999999999999</v>
      </c>
    </row>
    <row r="1007" spans="1:2" x14ac:dyDescent="0.25">
      <c r="A1007" s="1">
        <v>43215.175772222225</v>
      </c>
      <c r="B1007">
        <v>59.103000000000002</v>
      </c>
    </row>
    <row r="1008" spans="1:2" x14ac:dyDescent="0.25">
      <c r="A1008" s="1">
        <v>43215.175946759256</v>
      </c>
      <c r="B1008">
        <v>58.954000000000001</v>
      </c>
    </row>
    <row r="1009" spans="1:2" x14ac:dyDescent="0.25">
      <c r="A1009" s="1">
        <v>43215.176121296296</v>
      </c>
      <c r="B1009">
        <v>58.918999999999997</v>
      </c>
    </row>
    <row r="1010" spans="1:2" x14ac:dyDescent="0.25">
      <c r="A1010" s="1">
        <v>43215.176295833335</v>
      </c>
      <c r="B1010">
        <v>58.664000000000001</v>
      </c>
    </row>
    <row r="1011" spans="1:2" x14ac:dyDescent="0.25">
      <c r="A1011" s="1">
        <v>43215.176470370374</v>
      </c>
      <c r="B1011">
        <v>58.892000000000003</v>
      </c>
    </row>
    <row r="1012" spans="1:2" x14ac:dyDescent="0.25">
      <c r="A1012" s="1">
        <v>43215.176644907406</v>
      </c>
      <c r="B1012">
        <v>58.883000000000003</v>
      </c>
    </row>
    <row r="1013" spans="1:2" x14ac:dyDescent="0.25">
      <c r="A1013" s="1">
        <v>43215.176819328706</v>
      </c>
      <c r="B1013">
        <v>59.011000000000003</v>
      </c>
    </row>
    <row r="1014" spans="1:2" x14ac:dyDescent="0.25">
      <c r="A1014" s="1">
        <v>43215.176993865738</v>
      </c>
      <c r="B1014">
        <v>59.093000000000004</v>
      </c>
    </row>
    <row r="1015" spans="1:2" x14ac:dyDescent="0.25">
      <c r="A1015" s="1">
        <v>43215.177168402777</v>
      </c>
      <c r="B1015">
        <v>58.89</v>
      </c>
    </row>
    <row r="1016" spans="1:2" x14ac:dyDescent="0.25">
      <c r="A1016" s="1">
        <v>43215.177342939816</v>
      </c>
      <c r="B1016">
        <v>59.107999999999997</v>
      </c>
    </row>
    <row r="1017" spans="1:2" x14ac:dyDescent="0.25">
      <c r="A1017" s="1">
        <v>43215.177517476855</v>
      </c>
      <c r="B1017">
        <v>59.115000000000002</v>
      </c>
    </row>
    <row r="1018" spans="1:2" x14ac:dyDescent="0.25">
      <c r="A1018" s="1">
        <v>43215.177692013887</v>
      </c>
      <c r="B1018">
        <v>58.978999999999999</v>
      </c>
    </row>
    <row r="1019" spans="1:2" x14ac:dyDescent="0.25">
      <c r="A1019" s="1">
        <v>43215.177866550926</v>
      </c>
      <c r="B1019">
        <v>58.96</v>
      </c>
    </row>
    <row r="1020" spans="1:2" x14ac:dyDescent="0.25">
      <c r="A1020" s="1">
        <v>43215.17804097222</v>
      </c>
      <c r="B1020">
        <v>59.100999999999999</v>
      </c>
    </row>
    <row r="1021" spans="1:2" x14ac:dyDescent="0.25">
      <c r="A1021" s="1">
        <v>43215.178215509259</v>
      </c>
      <c r="B1021">
        <v>59.121000000000002</v>
      </c>
    </row>
    <row r="1022" spans="1:2" x14ac:dyDescent="0.25">
      <c r="A1022" s="1">
        <v>43215.178390046298</v>
      </c>
      <c r="B1022">
        <v>59.027999999999999</v>
      </c>
    </row>
    <row r="1023" spans="1:2" x14ac:dyDescent="0.25">
      <c r="A1023" s="1">
        <v>43215.17856458333</v>
      </c>
      <c r="B1023">
        <v>59.048999999999999</v>
      </c>
    </row>
    <row r="1024" spans="1:2" x14ac:dyDescent="0.25">
      <c r="A1024" s="1">
        <v>43215.17873900463</v>
      </c>
      <c r="B1024">
        <v>59.317</v>
      </c>
    </row>
    <row r="1025" spans="1:2" x14ac:dyDescent="0.25">
      <c r="A1025" s="1">
        <v>43215.178912268515</v>
      </c>
      <c r="B1025">
        <v>59.131</v>
      </c>
    </row>
    <row r="1026" spans="1:2" x14ac:dyDescent="0.25">
      <c r="A1026" s="1">
        <v>43215.179086805554</v>
      </c>
      <c r="B1026">
        <v>58.76</v>
      </c>
    </row>
    <row r="1027" spans="1:2" x14ac:dyDescent="0.25">
      <c r="A1027" s="1">
        <v>43215.179261342593</v>
      </c>
      <c r="B1027">
        <v>58.792999999999999</v>
      </c>
    </row>
    <row r="1028" spans="1:2" x14ac:dyDescent="0.25">
      <c r="A1028" s="1">
        <v>43215.179435879632</v>
      </c>
      <c r="B1028">
        <v>59.076000000000001</v>
      </c>
    </row>
    <row r="1029" spans="1:2" x14ac:dyDescent="0.25">
      <c r="A1029" s="1">
        <v>43215.179610416664</v>
      </c>
      <c r="B1029">
        <v>59.024999999999999</v>
      </c>
    </row>
    <row r="1030" spans="1:2" x14ac:dyDescent="0.25">
      <c r="A1030" s="1">
        <v>43215.179784953703</v>
      </c>
      <c r="B1030">
        <v>59.076000000000001</v>
      </c>
    </row>
    <row r="1031" spans="1:2" x14ac:dyDescent="0.25">
      <c r="A1031" s="1">
        <v>43215.179959490742</v>
      </c>
      <c r="B1031">
        <v>58.963999999999999</v>
      </c>
    </row>
    <row r="1032" spans="1:2" x14ac:dyDescent="0.25">
      <c r="A1032" s="1">
        <v>43215.180133912036</v>
      </c>
      <c r="B1032">
        <v>58.975000000000001</v>
      </c>
    </row>
    <row r="1033" spans="1:2" x14ac:dyDescent="0.25">
      <c r="A1033" s="1">
        <v>43215.180308449075</v>
      </c>
      <c r="B1033">
        <v>58.832999999999998</v>
      </c>
    </row>
    <row r="1034" spans="1:2" x14ac:dyDescent="0.25">
      <c r="A1034" s="1">
        <v>43215.180482986114</v>
      </c>
      <c r="B1034">
        <v>58.932000000000002</v>
      </c>
    </row>
    <row r="1035" spans="1:2" x14ac:dyDescent="0.25">
      <c r="A1035" s="1">
        <v>43215.180657523146</v>
      </c>
      <c r="B1035">
        <v>58.902999999999999</v>
      </c>
    </row>
    <row r="1036" spans="1:2" x14ac:dyDescent="0.25">
      <c r="A1036" s="1">
        <v>43215.180832060185</v>
      </c>
      <c r="B1036">
        <v>58.896000000000001</v>
      </c>
    </row>
    <row r="1037" spans="1:2" x14ac:dyDescent="0.25">
      <c r="A1037" s="1">
        <v>43215.181006597224</v>
      </c>
      <c r="B1037">
        <v>58.945999999999998</v>
      </c>
    </row>
    <row r="1038" spans="1:2" x14ac:dyDescent="0.25">
      <c r="A1038" s="1">
        <v>43215.181181134256</v>
      </c>
      <c r="B1038">
        <v>58.911999999999999</v>
      </c>
    </row>
    <row r="1039" spans="1:2" x14ac:dyDescent="0.25">
      <c r="A1039" s="1">
        <v>43215.181355555556</v>
      </c>
      <c r="B1039">
        <v>58.911999999999999</v>
      </c>
    </row>
    <row r="1040" spans="1:2" x14ac:dyDescent="0.25">
      <c r="A1040" s="1">
        <v>43215.181530092595</v>
      </c>
      <c r="B1040">
        <v>58.960999999999999</v>
      </c>
    </row>
    <row r="1041" spans="1:2" x14ac:dyDescent="0.25">
      <c r="A1041" s="1">
        <v>43215.181704629627</v>
      </c>
      <c r="B1041">
        <v>58.86</v>
      </c>
    </row>
    <row r="1042" spans="1:2" x14ac:dyDescent="0.25">
      <c r="A1042" s="1">
        <v>43215.181879166666</v>
      </c>
      <c r="B1042">
        <v>58.707999999999998</v>
      </c>
    </row>
    <row r="1043" spans="1:2" x14ac:dyDescent="0.25">
      <c r="A1043" s="1">
        <v>43215.182053703706</v>
      </c>
      <c r="B1043">
        <v>58.932000000000002</v>
      </c>
    </row>
    <row r="1044" spans="1:2" x14ac:dyDescent="0.25">
      <c r="A1044" s="1">
        <v>43215.182228240737</v>
      </c>
      <c r="B1044">
        <v>58.655999999999999</v>
      </c>
    </row>
    <row r="1045" spans="1:2" x14ac:dyDescent="0.25">
      <c r="A1045" s="1">
        <v>43215.182402777777</v>
      </c>
      <c r="B1045">
        <v>59.057000000000002</v>
      </c>
    </row>
    <row r="1046" spans="1:2" x14ac:dyDescent="0.25">
      <c r="A1046" s="1">
        <v>43215.182577199077</v>
      </c>
      <c r="B1046">
        <v>59.100999999999999</v>
      </c>
    </row>
    <row r="1047" spans="1:2" x14ac:dyDescent="0.25">
      <c r="A1047" s="1">
        <v>43215.182751736109</v>
      </c>
      <c r="B1047">
        <v>59.186999999999998</v>
      </c>
    </row>
    <row r="1048" spans="1:2" x14ac:dyDescent="0.25">
      <c r="A1048" s="1">
        <v>43215.182926273148</v>
      </c>
      <c r="B1048">
        <v>58.985999999999997</v>
      </c>
    </row>
    <row r="1049" spans="1:2" x14ac:dyDescent="0.25">
      <c r="A1049" s="1">
        <v>43215.183100810187</v>
      </c>
      <c r="B1049">
        <v>59.09</v>
      </c>
    </row>
    <row r="1050" spans="1:2" x14ac:dyDescent="0.25">
      <c r="A1050" s="1">
        <v>43215.183275347219</v>
      </c>
      <c r="B1050">
        <v>59.179000000000002</v>
      </c>
    </row>
    <row r="1051" spans="1:2" x14ac:dyDescent="0.25">
      <c r="A1051" s="1">
        <v>43215.183449884258</v>
      </c>
      <c r="B1051">
        <v>58.981999999999999</v>
      </c>
    </row>
    <row r="1052" spans="1:2" x14ac:dyDescent="0.25">
      <c r="A1052" s="1">
        <v>43215.183624305559</v>
      </c>
      <c r="B1052">
        <v>59.363999999999997</v>
      </c>
    </row>
    <row r="1053" spans="1:2" x14ac:dyDescent="0.25">
      <c r="A1053" s="1">
        <v>43215.18379884259</v>
      </c>
      <c r="B1053">
        <v>59.213000000000001</v>
      </c>
    </row>
    <row r="1054" spans="1:2" x14ac:dyDescent="0.25">
      <c r="A1054" s="1">
        <v>43215.18397337963</v>
      </c>
      <c r="B1054">
        <v>59.182000000000002</v>
      </c>
    </row>
    <row r="1055" spans="1:2" x14ac:dyDescent="0.25">
      <c r="A1055" s="1">
        <v>43215.184147916669</v>
      </c>
      <c r="B1055">
        <v>59.225999999999999</v>
      </c>
    </row>
    <row r="1056" spans="1:2" x14ac:dyDescent="0.25">
      <c r="A1056" s="1">
        <v>43215.184322453701</v>
      </c>
      <c r="B1056">
        <v>59.277999999999999</v>
      </c>
    </row>
    <row r="1057" spans="1:2" x14ac:dyDescent="0.25">
      <c r="A1057" s="1">
        <v>43215.18449699074</v>
      </c>
      <c r="B1057">
        <v>59.279000000000003</v>
      </c>
    </row>
    <row r="1058" spans="1:2" x14ac:dyDescent="0.25">
      <c r="A1058" s="1">
        <v>43215.184671527779</v>
      </c>
      <c r="B1058">
        <v>59.284999999999997</v>
      </c>
    </row>
    <row r="1059" spans="1:2" x14ac:dyDescent="0.25">
      <c r="A1059" s="1">
        <v>43215.184845949072</v>
      </c>
      <c r="B1059">
        <v>59.253999999999998</v>
      </c>
    </row>
    <row r="1060" spans="1:2" x14ac:dyDescent="0.25">
      <c r="A1060" s="1">
        <v>43215.185020486111</v>
      </c>
      <c r="B1060">
        <v>59.366999999999997</v>
      </c>
    </row>
    <row r="1061" spans="1:2" x14ac:dyDescent="0.25">
      <c r="A1061" s="1">
        <v>43215.18519502315</v>
      </c>
      <c r="B1061">
        <v>59.345999999999997</v>
      </c>
    </row>
    <row r="1062" spans="1:2" x14ac:dyDescent="0.25">
      <c r="A1062" s="1">
        <v>43215.185369560182</v>
      </c>
      <c r="B1062">
        <v>59.225000000000001</v>
      </c>
    </row>
    <row r="1063" spans="1:2" x14ac:dyDescent="0.25">
      <c r="A1063" s="1">
        <v>43215.185544097221</v>
      </c>
      <c r="B1063">
        <v>59.292000000000002</v>
      </c>
    </row>
    <row r="1064" spans="1:2" x14ac:dyDescent="0.25">
      <c r="A1064" s="1">
        <v>43215.18571863426</v>
      </c>
      <c r="B1064">
        <v>59.218000000000004</v>
      </c>
    </row>
    <row r="1065" spans="1:2" x14ac:dyDescent="0.25">
      <c r="A1065" s="1">
        <v>43215.1858931713</v>
      </c>
      <c r="B1065">
        <v>59.463999999999999</v>
      </c>
    </row>
    <row r="1066" spans="1:2" x14ac:dyDescent="0.25">
      <c r="A1066" s="1">
        <v>43215.186067708331</v>
      </c>
      <c r="B1066">
        <v>59.378999999999998</v>
      </c>
    </row>
    <row r="1067" spans="1:2" x14ac:dyDescent="0.25">
      <c r="A1067" s="1">
        <v>43215.186242129632</v>
      </c>
      <c r="B1067">
        <v>59.363999999999997</v>
      </c>
    </row>
    <row r="1068" spans="1:2" x14ac:dyDescent="0.25">
      <c r="A1068" s="1">
        <v>43215.186416666664</v>
      </c>
      <c r="B1068">
        <v>59.171999999999997</v>
      </c>
    </row>
    <row r="1069" spans="1:2" x14ac:dyDescent="0.25">
      <c r="A1069" s="1">
        <v>43215.186591203703</v>
      </c>
      <c r="B1069">
        <v>59.064999999999998</v>
      </c>
    </row>
    <row r="1070" spans="1:2" x14ac:dyDescent="0.25">
      <c r="A1070" s="1">
        <v>43215.186765625003</v>
      </c>
      <c r="B1070">
        <v>59.296999999999997</v>
      </c>
    </row>
    <row r="1071" spans="1:2" x14ac:dyDescent="0.25">
      <c r="A1071" s="1">
        <v>43215.186940162035</v>
      </c>
      <c r="B1071">
        <v>59.078000000000003</v>
      </c>
    </row>
    <row r="1072" spans="1:2" x14ac:dyDescent="0.25">
      <c r="A1072" s="1">
        <v>43215.187114699074</v>
      </c>
      <c r="B1072">
        <v>59.054000000000002</v>
      </c>
    </row>
    <row r="1073" spans="1:2" x14ac:dyDescent="0.25">
      <c r="A1073" s="1">
        <v>43215.187289236113</v>
      </c>
      <c r="B1073">
        <v>59.206000000000003</v>
      </c>
    </row>
    <row r="1074" spans="1:2" x14ac:dyDescent="0.25">
      <c r="A1074" s="1">
        <v>43215.187463773145</v>
      </c>
      <c r="B1074">
        <v>59.027999999999999</v>
      </c>
    </row>
    <row r="1075" spans="1:2" x14ac:dyDescent="0.25">
      <c r="A1075" s="1">
        <v>43215.187638310184</v>
      </c>
      <c r="B1075">
        <v>58.968000000000004</v>
      </c>
    </row>
    <row r="1076" spans="1:2" x14ac:dyDescent="0.25">
      <c r="A1076" s="1">
        <v>43215.187812847224</v>
      </c>
      <c r="B1076">
        <v>58.944000000000003</v>
      </c>
    </row>
    <row r="1077" spans="1:2" x14ac:dyDescent="0.25">
      <c r="A1077" s="1">
        <v>43215.187987268517</v>
      </c>
      <c r="B1077">
        <v>59.021000000000001</v>
      </c>
    </row>
    <row r="1078" spans="1:2" x14ac:dyDescent="0.25">
      <c r="A1078" s="1">
        <v>43215.188161805556</v>
      </c>
      <c r="B1078">
        <v>58.94</v>
      </c>
    </row>
    <row r="1079" spans="1:2" x14ac:dyDescent="0.25">
      <c r="A1079" s="1">
        <v>43215.188336342595</v>
      </c>
      <c r="B1079">
        <v>59.088999999999999</v>
      </c>
    </row>
    <row r="1080" spans="1:2" x14ac:dyDescent="0.25">
      <c r="A1080" s="1">
        <v>43215.188510879627</v>
      </c>
      <c r="B1080">
        <v>59.122</v>
      </c>
    </row>
    <row r="1081" spans="1:2" x14ac:dyDescent="0.25">
      <c r="A1081" s="1">
        <v>43215.188685416666</v>
      </c>
      <c r="B1081">
        <v>58.826000000000001</v>
      </c>
    </row>
    <row r="1082" spans="1:2" x14ac:dyDescent="0.25">
      <c r="A1082" s="1">
        <v>43215.188859953705</v>
      </c>
      <c r="B1082">
        <v>58.896000000000001</v>
      </c>
    </row>
    <row r="1083" spans="1:2" x14ac:dyDescent="0.25">
      <c r="A1083" s="1">
        <v>43215.189034490744</v>
      </c>
      <c r="B1083">
        <v>59</v>
      </c>
    </row>
    <row r="1084" spans="1:2" x14ac:dyDescent="0.25">
      <c r="A1084" s="1">
        <v>43215.189208912037</v>
      </c>
      <c r="B1084">
        <v>58.692999999999998</v>
      </c>
    </row>
    <row r="1085" spans="1:2" x14ac:dyDescent="0.25">
      <c r="A1085" s="1">
        <v>43215.189383449077</v>
      </c>
      <c r="B1085">
        <v>58.756999999999998</v>
      </c>
    </row>
    <row r="1086" spans="1:2" x14ac:dyDescent="0.25">
      <c r="A1086" s="1">
        <v>43215.189557986108</v>
      </c>
      <c r="B1086">
        <v>59.064999999999998</v>
      </c>
    </row>
    <row r="1087" spans="1:2" x14ac:dyDescent="0.25">
      <c r="A1087" s="1">
        <v>43215.189732523148</v>
      </c>
      <c r="B1087">
        <v>58.848999999999997</v>
      </c>
    </row>
    <row r="1088" spans="1:2" x14ac:dyDescent="0.25">
      <c r="A1088" s="1">
        <v>43215.189907060187</v>
      </c>
      <c r="B1088">
        <v>58.869</v>
      </c>
    </row>
    <row r="1089" spans="1:2" x14ac:dyDescent="0.25">
      <c r="A1089" s="1">
        <v>43215.190081597226</v>
      </c>
      <c r="B1089">
        <v>59.036999999999999</v>
      </c>
    </row>
    <row r="1090" spans="1:2" x14ac:dyDescent="0.25">
      <c r="A1090" s="1">
        <v>43215.190256134258</v>
      </c>
      <c r="B1090">
        <v>58.978999999999999</v>
      </c>
    </row>
    <row r="1091" spans="1:2" x14ac:dyDescent="0.25">
      <c r="A1091" s="1">
        <v>43215.190430555558</v>
      </c>
      <c r="B1091">
        <v>58.942</v>
      </c>
    </row>
    <row r="1092" spans="1:2" x14ac:dyDescent="0.25">
      <c r="A1092" s="1">
        <v>43215.19060509259</v>
      </c>
      <c r="B1092">
        <v>58.926000000000002</v>
      </c>
    </row>
    <row r="1093" spans="1:2" x14ac:dyDescent="0.25">
      <c r="A1093" s="1">
        <v>43215.190779629629</v>
      </c>
      <c r="B1093">
        <v>59.103999999999999</v>
      </c>
    </row>
    <row r="1094" spans="1:2" x14ac:dyDescent="0.25">
      <c r="A1094" s="1">
        <v>43215.190954166668</v>
      </c>
      <c r="B1094">
        <v>59.075000000000003</v>
      </c>
    </row>
    <row r="1095" spans="1:2" x14ac:dyDescent="0.25">
      <c r="A1095" s="1">
        <v>43215.1911287037</v>
      </c>
      <c r="B1095">
        <v>58.805999999999997</v>
      </c>
    </row>
    <row r="1096" spans="1:2" x14ac:dyDescent="0.25">
      <c r="A1096" s="1">
        <v>43215.191303240739</v>
      </c>
      <c r="B1096">
        <v>59.030999999999999</v>
      </c>
    </row>
    <row r="1097" spans="1:2" x14ac:dyDescent="0.25">
      <c r="A1097" s="1">
        <v>43215.19147766204</v>
      </c>
      <c r="B1097">
        <v>58.831000000000003</v>
      </c>
    </row>
    <row r="1098" spans="1:2" x14ac:dyDescent="0.25">
      <c r="A1098" s="1">
        <v>43215.191652199072</v>
      </c>
      <c r="B1098">
        <v>59.098999999999997</v>
      </c>
    </row>
    <row r="1099" spans="1:2" x14ac:dyDescent="0.25">
      <c r="A1099" s="1">
        <v>43215.191826736111</v>
      </c>
      <c r="B1099">
        <v>59.06</v>
      </c>
    </row>
    <row r="1100" spans="1:2" x14ac:dyDescent="0.25">
      <c r="A1100" s="1">
        <v>43215.19200127315</v>
      </c>
      <c r="B1100">
        <v>58.84</v>
      </c>
    </row>
    <row r="1101" spans="1:2" x14ac:dyDescent="0.25">
      <c r="A1101" s="1">
        <v>43215.192175810182</v>
      </c>
      <c r="B1101">
        <v>58.906999999999996</v>
      </c>
    </row>
    <row r="1102" spans="1:2" x14ac:dyDescent="0.25">
      <c r="A1102" s="1">
        <v>43215.192350347221</v>
      </c>
      <c r="B1102">
        <v>59.276000000000003</v>
      </c>
    </row>
    <row r="1103" spans="1:2" x14ac:dyDescent="0.25">
      <c r="A1103" s="1">
        <v>43215.19252488426</v>
      </c>
      <c r="B1103">
        <v>58.968000000000004</v>
      </c>
    </row>
    <row r="1104" spans="1:2" x14ac:dyDescent="0.25">
      <c r="A1104" s="1">
        <v>43215.192699305553</v>
      </c>
      <c r="B1104">
        <v>59.179000000000002</v>
      </c>
    </row>
    <row r="1105" spans="1:2" x14ac:dyDescent="0.25">
      <c r="A1105" s="1">
        <v>43215.192873842592</v>
      </c>
      <c r="B1105">
        <v>59.046999999999997</v>
      </c>
    </row>
    <row r="1106" spans="1:2" x14ac:dyDescent="0.25">
      <c r="A1106" s="1">
        <v>43215.193048379631</v>
      </c>
      <c r="B1106">
        <v>59.436999999999998</v>
      </c>
    </row>
    <row r="1107" spans="1:2" x14ac:dyDescent="0.25">
      <c r="A1107" s="1">
        <v>43215.193222916663</v>
      </c>
      <c r="B1107">
        <v>59.149000000000001</v>
      </c>
    </row>
    <row r="1108" spans="1:2" x14ac:dyDescent="0.25">
      <c r="A1108" s="1">
        <v>43215.193397453702</v>
      </c>
      <c r="B1108">
        <v>59.322000000000003</v>
      </c>
    </row>
    <row r="1109" spans="1:2" x14ac:dyDescent="0.25">
      <c r="A1109" s="1">
        <v>43215.193571990741</v>
      </c>
      <c r="B1109">
        <v>59.3</v>
      </c>
    </row>
    <row r="1110" spans="1:2" x14ac:dyDescent="0.25">
      <c r="A1110" s="1">
        <v>43215.193746527781</v>
      </c>
      <c r="B1110">
        <v>59.314999999999998</v>
      </c>
    </row>
    <row r="1111" spans="1:2" x14ac:dyDescent="0.25">
      <c r="A1111" s="1">
        <v>43215.193920949074</v>
      </c>
      <c r="B1111">
        <v>59.567</v>
      </c>
    </row>
    <row r="1112" spans="1:2" x14ac:dyDescent="0.25">
      <c r="A1112" s="1">
        <v>43215.194095486113</v>
      </c>
      <c r="B1112">
        <v>59.546999999999997</v>
      </c>
    </row>
    <row r="1113" spans="1:2" x14ac:dyDescent="0.25">
      <c r="A1113" s="1">
        <v>43215.194270023145</v>
      </c>
      <c r="B1113">
        <v>59.534999999999997</v>
      </c>
    </row>
    <row r="1114" spans="1:2" x14ac:dyDescent="0.25">
      <c r="A1114" s="1">
        <v>43215.194444560184</v>
      </c>
      <c r="B1114">
        <v>59.418999999999997</v>
      </c>
    </row>
    <row r="1115" spans="1:2" x14ac:dyDescent="0.25">
      <c r="A1115" s="1">
        <v>43215.194618981484</v>
      </c>
      <c r="B1115">
        <v>59.250999999999998</v>
      </c>
    </row>
    <row r="1116" spans="1:2" x14ac:dyDescent="0.25">
      <c r="A1116" s="1">
        <v>43215.194793518516</v>
      </c>
      <c r="B1116">
        <v>59.371000000000002</v>
      </c>
    </row>
    <row r="1117" spans="1:2" x14ac:dyDescent="0.25">
      <c r="A1117" s="1">
        <v>43215.194968055555</v>
      </c>
      <c r="B1117">
        <v>59.262999999999998</v>
      </c>
    </row>
    <row r="1118" spans="1:2" x14ac:dyDescent="0.25">
      <c r="A1118" s="1">
        <v>43215.195142592594</v>
      </c>
      <c r="B1118">
        <v>59.325000000000003</v>
      </c>
    </row>
    <row r="1119" spans="1:2" x14ac:dyDescent="0.25">
      <c r="A1119" s="1">
        <v>43215.195317129626</v>
      </c>
      <c r="B1119">
        <v>59.463000000000001</v>
      </c>
    </row>
    <row r="1120" spans="1:2" x14ac:dyDescent="0.25">
      <c r="A1120" s="1">
        <v>43215.195491666665</v>
      </c>
      <c r="B1120">
        <v>59.442</v>
      </c>
    </row>
    <row r="1121" spans="1:2" x14ac:dyDescent="0.25">
      <c r="A1121" s="1">
        <v>43215.195666203705</v>
      </c>
      <c r="B1121">
        <v>59.317</v>
      </c>
    </row>
    <row r="1122" spans="1:2" x14ac:dyDescent="0.25">
      <c r="A1122" s="1">
        <v>43215.195840624998</v>
      </c>
      <c r="B1122">
        <v>59.274000000000001</v>
      </c>
    </row>
    <row r="1123" spans="1:2" x14ac:dyDescent="0.25">
      <c r="A1123" s="1">
        <v>43215.196015162037</v>
      </c>
      <c r="B1123">
        <v>59.536000000000001</v>
      </c>
    </row>
    <row r="1124" spans="1:2" x14ac:dyDescent="0.25">
      <c r="A1124" s="1">
        <v>43215.196189699076</v>
      </c>
      <c r="B1124">
        <v>59.420999999999999</v>
      </c>
    </row>
    <row r="1125" spans="1:2" x14ac:dyDescent="0.25">
      <c r="A1125" s="1">
        <v>43215.196364236108</v>
      </c>
      <c r="B1125">
        <v>59.404000000000003</v>
      </c>
    </row>
    <row r="1126" spans="1:2" x14ac:dyDescent="0.25">
      <c r="A1126" s="1">
        <v>43215.196538773147</v>
      </c>
      <c r="B1126">
        <v>59.098999999999997</v>
      </c>
    </row>
    <row r="1127" spans="1:2" x14ac:dyDescent="0.25">
      <c r="A1127" s="1">
        <v>43215.196713310186</v>
      </c>
      <c r="B1127">
        <v>59.393999999999998</v>
      </c>
    </row>
    <row r="1128" spans="1:2" x14ac:dyDescent="0.25">
      <c r="A1128" s="1">
        <v>43215.196887847225</v>
      </c>
      <c r="B1128">
        <v>59.616999999999997</v>
      </c>
    </row>
    <row r="1129" spans="1:2" x14ac:dyDescent="0.25">
      <c r="A1129" s="1">
        <v>43215.197062268518</v>
      </c>
      <c r="B1129">
        <v>59.484999999999999</v>
      </c>
    </row>
    <row r="1130" spans="1:2" x14ac:dyDescent="0.25">
      <c r="A1130" s="1">
        <v>43215.197236805558</v>
      </c>
      <c r="B1130">
        <v>59.494</v>
      </c>
    </row>
    <row r="1131" spans="1:2" x14ac:dyDescent="0.25">
      <c r="A1131" s="1">
        <v>43215.197411342589</v>
      </c>
      <c r="B1131">
        <v>59.350999999999999</v>
      </c>
    </row>
    <row r="1132" spans="1:2" x14ac:dyDescent="0.25">
      <c r="A1132" s="1">
        <v>43215.197585879629</v>
      </c>
      <c r="B1132">
        <v>59.371000000000002</v>
      </c>
    </row>
    <row r="1133" spans="1:2" x14ac:dyDescent="0.25">
      <c r="A1133" s="1">
        <v>43215.197760416668</v>
      </c>
      <c r="B1133">
        <v>59.529000000000003</v>
      </c>
    </row>
    <row r="1134" spans="1:2" x14ac:dyDescent="0.25">
      <c r="A1134" s="1">
        <v>43215.197934953707</v>
      </c>
      <c r="B1134">
        <v>59.347000000000001</v>
      </c>
    </row>
    <row r="1135" spans="1:2" x14ac:dyDescent="0.25">
      <c r="A1135" s="1">
        <v>43215.198109375</v>
      </c>
      <c r="B1135">
        <v>59.322000000000003</v>
      </c>
    </row>
    <row r="1136" spans="1:2" x14ac:dyDescent="0.25">
      <c r="A1136" s="1">
        <v>43215.198283912039</v>
      </c>
      <c r="B1136">
        <v>59.292000000000002</v>
      </c>
    </row>
    <row r="1137" spans="1:2" x14ac:dyDescent="0.25">
      <c r="A1137" s="1">
        <v>43215.198458449071</v>
      </c>
      <c r="B1137">
        <v>58.914999999999999</v>
      </c>
    </row>
    <row r="1138" spans="1:2" x14ac:dyDescent="0.25">
      <c r="A1138" s="1">
        <v>43215.19863298611</v>
      </c>
      <c r="B1138">
        <v>59.000999999999998</v>
      </c>
    </row>
    <row r="1139" spans="1:2" x14ac:dyDescent="0.25">
      <c r="A1139" s="1">
        <v>43215.198807523149</v>
      </c>
      <c r="B1139">
        <v>59.036999999999999</v>
      </c>
    </row>
    <row r="1140" spans="1:2" x14ac:dyDescent="0.25">
      <c r="A1140" s="1">
        <v>43215.198982060188</v>
      </c>
      <c r="B1140">
        <v>59.207000000000001</v>
      </c>
    </row>
    <row r="1141" spans="1:2" x14ac:dyDescent="0.25">
      <c r="A1141" s="1">
        <v>43215.19915659722</v>
      </c>
      <c r="B1141">
        <v>58.76</v>
      </c>
    </row>
    <row r="1142" spans="1:2" x14ac:dyDescent="0.25">
      <c r="A1142" s="1">
        <v>43215.199331018521</v>
      </c>
      <c r="B1142">
        <v>59.006</v>
      </c>
    </row>
    <row r="1143" spans="1:2" x14ac:dyDescent="0.25">
      <c r="A1143" s="1">
        <v>43215.199505555553</v>
      </c>
      <c r="B1143">
        <v>58.819000000000003</v>
      </c>
    </row>
    <row r="1144" spans="1:2" x14ac:dyDescent="0.25">
      <c r="A1144" s="1">
        <v>43215.199680092592</v>
      </c>
      <c r="B1144">
        <v>59.064999999999998</v>
      </c>
    </row>
    <row r="1145" spans="1:2" x14ac:dyDescent="0.25">
      <c r="A1145" s="1">
        <v>43215.199854629631</v>
      </c>
      <c r="B1145">
        <v>59.030999999999999</v>
      </c>
    </row>
    <row r="1146" spans="1:2" x14ac:dyDescent="0.25">
      <c r="A1146" s="1">
        <v>43215.20002916667</v>
      </c>
      <c r="B1146">
        <v>58.857999999999997</v>
      </c>
    </row>
    <row r="1147" spans="1:2" x14ac:dyDescent="0.25">
      <c r="A1147" s="1">
        <v>43215.200203703702</v>
      </c>
      <c r="B1147">
        <v>58.847000000000001</v>
      </c>
    </row>
    <row r="1148" spans="1:2" x14ac:dyDescent="0.25">
      <c r="A1148" s="1">
        <v>43215.200378240741</v>
      </c>
      <c r="B1148">
        <v>58.966999999999999</v>
      </c>
    </row>
    <row r="1149" spans="1:2" x14ac:dyDescent="0.25">
      <c r="A1149" s="1">
        <v>43215.200552662034</v>
      </c>
      <c r="B1149">
        <v>58.954000000000001</v>
      </c>
    </row>
    <row r="1150" spans="1:2" x14ac:dyDescent="0.25">
      <c r="A1150" s="1">
        <v>43215.200727199073</v>
      </c>
      <c r="B1150">
        <v>59.024000000000001</v>
      </c>
    </row>
    <row r="1151" spans="1:2" x14ac:dyDescent="0.25">
      <c r="A1151" s="1">
        <v>43215.200901736112</v>
      </c>
      <c r="B1151">
        <v>59.051000000000002</v>
      </c>
    </row>
    <row r="1152" spans="1:2" x14ac:dyDescent="0.25">
      <c r="A1152" s="1">
        <v>43215.201076273152</v>
      </c>
      <c r="B1152">
        <v>58.963999999999999</v>
      </c>
    </row>
    <row r="1153" spans="1:2" x14ac:dyDescent="0.25">
      <c r="A1153" s="1">
        <v>43215.201250694445</v>
      </c>
      <c r="B1153">
        <v>59.139000000000003</v>
      </c>
    </row>
    <row r="1154" spans="1:2" x14ac:dyDescent="0.25">
      <c r="A1154" s="1">
        <v>43215.201425231484</v>
      </c>
      <c r="B1154">
        <v>58.981000000000002</v>
      </c>
    </row>
    <row r="1155" spans="1:2" x14ac:dyDescent="0.25">
      <c r="A1155" s="1">
        <v>43215.201599768516</v>
      </c>
      <c r="B1155">
        <v>59.128</v>
      </c>
    </row>
    <row r="1156" spans="1:2" x14ac:dyDescent="0.25">
      <c r="A1156" s="1">
        <v>43215.201774305555</v>
      </c>
      <c r="B1156">
        <v>59.021999999999998</v>
      </c>
    </row>
    <row r="1157" spans="1:2" x14ac:dyDescent="0.25">
      <c r="A1157" s="1">
        <v>43215.201948842594</v>
      </c>
      <c r="B1157">
        <v>59.000999999999998</v>
      </c>
    </row>
    <row r="1158" spans="1:2" x14ac:dyDescent="0.25">
      <c r="A1158" s="1">
        <v>43215.202123379633</v>
      </c>
      <c r="B1158">
        <v>59.11</v>
      </c>
    </row>
    <row r="1159" spans="1:2" x14ac:dyDescent="0.25">
      <c r="A1159" s="1">
        <v>43215.202297916665</v>
      </c>
      <c r="B1159">
        <v>59.15</v>
      </c>
    </row>
    <row r="1160" spans="1:2" x14ac:dyDescent="0.25">
      <c r="A1160" s="1">
        <v>43215.202472337965</v>
      </c>
      <c r="B1160">
        <v>58.781999999999996</v>
      </c>
    </row>
    <row r="1161" spans="1:2" x14ac:dyDescent="0.25">
      <c r="A1161" s="1">
        <v>43215.202646874997</v>
      </c>
      <c r="B1161">
        <v>58.896000000000001</v>
      </c>
    </row>
    <row r="1162" spans="1:2" x14ac:dyDescent="0.25">
      <c r="A1162" s="1">
        <v>43215.202821412036</v>
      </c>
      <c r="B1162">
        <v>59.051000000000002</v>
      </c>
    </row>
    <row r="1163" spans="1:2" x14ac:dyDescent="0.25">
      <c r="A1163" s="1">
        <v>43215.202995949076</v>
      </c>
      <c r="B1163">
        <v>59.106000000000002</v>
      </c>
    </row>
    <row r="1164" spans="1:2" x14ac:dyDescent="0.25">
      <c r="A1164" s="1">
        <v>43215.203170486115</v>
      </c>
      <c r="B1164">
        <v>58.933</v>
      </c>
    </row>
    <row r="1165" spans="1:2" x14ac:dyDescent="0.25">
      <c r="A1165" s="1">
        <v>43215.203345023147</v>
      </c>
      <c r="B1165">
        <v>59.093000000000004</v>
      </c>
    </row>
    <row r="1166" spans="1:2" x14ac:dyDescent="0.25">
      <c r="A1166" s="1">
        <v>43215.203519560186</v>
      </c>
      <c r="B1166">
        <v>59.21</v>
      </c>
    </row>
    <row r="1167" spans="1:2" x14ac:dyDescent="0.25">
      <c r="A1167" s="1">
        <v>43215.203693981479</v>
      </c>
      <c r="B1167">
        <v>59.246000000000002</v>
      </c>
    </row>
    <row r="1168" spans="1:2" x14ac:dyDescent="0.25">
      <c r="A1168" s="1">
        <v>43215.203868518518</v>
      </c>
      <c r="B1168">
        <v>59.133000000000003</v>
      </c>
    </row>
    <row r="1169" spans="1:2" x14ac:dyDescent="0.25">
      <c r="A1169" s="1">
        <v>43215.204043055557</v>
      </c>
      <c r="B1169">
        <v>59.378999999999998</v>
      </c>
    </row>
    <row r="1170" spans="1:2" x14ac:dyDescent="0.25">
      <c r="A1170" s="1">
        <v>43215.204217592589</v>
      </c>
      <c r="B1170">
        <v>59.246000000000002</v>
      </c>
    </row>
    <row r="1171" spans="1:2" x14ac:dyDescent="0.25">
      <c r="A1171" s="1">
        <v>43215.204392129628</v>
      </c>
      <c r="B1171">
        <v>59.317</v>
      </c>
    </row>
    <row r="1172" spans="1:2" x14ac:dyDescent="0.25">
      <c r="A1172" s="1">
        <v>43215.204566666667</v>
      </c>
      <c r="B1172">
        <v>59.328000000000003</v>
      </c>
    </row>
    <row r="1173" spans="1:2" x14ac:dyDescent="0.25">
      <c r="A1173" s="1">
        <v>43215.204741203706</v>
      </c>
      <c r="B1173">
        <v>59.307000000000002</v>
      </c>
    </row>
    <row r="1174" spans="1:2" x14ac:dyDescent="0.25">
      <c r="A1174" s="1">
        <v>43215.204915625</v>
      </c>
      <c r="B1174">
        <v>59.600999999999999</v>
      </c>
    </row>
    <row r="1175" spans="1:2" x14ac:dyDescent="0.25">
      <c r="A1175" s="1">
        <v>43215.205090162039</v>
      </c>
      <c r="B1175">
        <v>59.268999999999998</v>
      </c>
    </row>
    <row r="1176" spans="1:2" x14ac:dyDescent="0.25">
      <c r="A1176" s="1">
        <v>43215.205264699071</v>
      </c>
      <c r="B1176">
        <v>59.475999999999999</v>
      </c>
    </row>
    <row r="1177" spans="1:2" x14ac:dyDescent="0.25">
      <c r="A1177" s="1">
        <v>43215.20543923611</v>
      </c>
      <c r="B1177">
        <v>59.228999999999999</v>
      </c>
    </row>
    <row r="1178" spans="1:2" x14ac:dyDescent="0.25">
      <c r="A1178" s="1">
        <v>43215.205613773149</v>
      </c>
      <c r="B1178">
        <v>59.46</v>
      </c>
    </row>
    <row r="1179" spans="1:2" x14ac:dyDescent="0.25">
      <c r="A1179" s="1">
        <v>43215.205788310188</v>
      </c>
      <c r="B1179">
        <v>59.622</v>
      </c>
    </row>
    <row r="1180" spans="1:2" x14ac:dyDescent="0.25">
      <c r="A1180" s="1">
        <v>43215.205962731481</v>
      </c>
      <c r="B1180">
        <v>59.716999999999999</v>
      </c>
    </row>
    <row r="1181" spans="1:2" x14ac:dyDescent="0.25">
      <c r="A1181" s="1">
        <v>43215.20613726852</v>
      </c>
      <c r="B1181">
        <v>59.616999999999997</v>
      </c>
    </row>
    <row r="1182" spans="1:2" x14ac:dyDescent="0.25">
      <c r="A1182" s="1">
        <v>43215.206311805552</v>
      </c>
      <c r="B1182">
        <v>59.646999999999998</v>
      </c>
    </row>
    <row r="1183" spans="1:2" x14ac:dyDescent="0.25">
      <c r="A1183" s="1">
        <v>43215.206486342591</v>
      </c>
      <c r="B1183">
        <v>59.689</v>
      </c>
    </row>
    <row r="1184" spans="1:2" x14ac:dyDescent="0.25">
      <c r="A1184" s="1">
        <v>43215.20666087963</v>
      </c>
      <c r="B1184">
        <v>59.832000000000001</v>
      </c>
    </row>
    <row r="1185" spans="1:2" x14ac:dyDescent="0.25">
      <c r="A1185" s="1">
        <v>43215.206835416669</v>
      </c>
      <c r="B1185">
        <v>59.692999999999998</v>
      </c>
    </row>
    <row r="1186" spans="1:2" x14ac:dyDescent="0.25">
      <c r="A1186" s="1">
        <v>43215.207009953701</v>
      </c>
      <c r="B1186">
        <v>59.607999999999997</v>
      </c>
    </row>
    <row r="1187" spans="1:2" x14ac:dyDescent="0.25">
      <c r="A1187" s="1">
        <v>43215.207184375002</v>
      </c>
      <c r="B1187">
        <v>59.671999999999997</v>
      </c>
    </row>
    <row r="1188" spans="1:2" x14ac:dyDescent="0.25">
      <c r="A1188" s="1">
        <v>43215.207358912034</v>
      </c>
      <c r="B1188">
        <v>59.74</v>
      </c>
    </row>
    <row r="1189" spans="1:2" x14ac:dyDescent="0.25">
      <c r="A1189" s="1">
        <v>43215.207533449073</v>
      </c>
      <c r="B1189">
        <v>59.91</v>
      </c>
    </row>
    <row r="1190" spans="1:2" x14ac:dyDescent="0.25">
      <c r="A1190" s="1">
        <v>43215.207707986112</v>
      </c>
      <c r="B1190">
        <v>59.914000000000001</v>
      </c>
    </row>
    <row r="1191" spans="1:2" x14ac:dyDescent="0.25">
      <c r="A1191" s="1">
        <v>43215.207882407405</v>
      </c>
      <c r="B1191">
        <v>59.731999999999999</v>
      </c>
    </row>
    <row r="1192" spans="1:2" x14ac:dyDescent="0.25">
      <c r="A1192" s="1">
        <v>43215.208056944444</v>
      </c>
      <c r="B1192">
        <v>59.768999999999998</v>
      </c>
    </row>
    <row r="1193" spans="1:2" x14ac:dyDescent="0.25">
      <c r="A1193" s="1">
        <v>43215.208231481483</v>
      </c>
      <c r="B1193">
        <v>60.128999999999998</v>
      </c>
    </row>
    <row r="1194" spans="1:2" x14ac:dyDescent="0.25">
      <c r="A1194" s="1">
        <v>43215.208406018515</v>
      </c>
      <c r="B1194">
        <v>59.921999999999997</v>
      </c>
    </row>
    <row r="1195" spans="1:2" x14ac:dyDescent="0.25">
      <c r="A1195" s="1">
        <v>43215.208580555554</v>
      </c>
      <c r="B1195">
        <v>59.997</v>
      </c>
    </row>
    <row r="1196" spans="1:2" x14ac:dyDescent="0.25">
      <c r="A1196" s="1">
        <v>43215.208755092593</v>
      </c>
      <c r="B1196">
        <v>60.015000000000001</v>
      </c>
    </row>
    <row r="1197" spans="1:2" x14ac:dyDescent="0.25">
      <c r="A1197" s="1">
        <v>43215.208929629633</v>
      </c>
      <c r="B1197">
        <v>59.996000000000002</v>
      </c>
    </row>
    <row r="1198" spans="1:2" x14ac:dyDescent="0.25">
      <c r="A1198" s="1">
        <v>43215.209104050926</v>
      </c>
      <c r="B1198">
        <v>59.865000000000002</v>
      </c>
    </row>
    <row r="1199" spans="1:2" x14ac:dyDescent="0.25">
      <c r="A1199" s="1">
        <v>43215.209278587965</v>
      </c>
      <c r="B1199">
        <v>60.058</v>
      </c>
    </row>
    <row r="1200" spans="1:2" x14ac:dyDescent="0.25">
      <c r="A1200" s="1">
        <v>43215.209453124997</v>
      </c>
      <c r="B1200">
        <v>59.978000000000002</v>
      </c>
    </row>
    <row r="1201" spans="1:2" x14ac:dyDescent="0.25">
      <c r="A1201" s="1">
        <v>43215.209627662036</v>
      </c>
      <c r="B1201">
        <v>59.881</v>
      </c>
    </row>
    <row r="1202" spans="1:2" x14ac:dyDescent="0.25">
      <c r="A1202" s="1">
        <v>43215.209802199075</v>
      </c>
      <c r="B1202">
        <v>60.09</v>
      </c>
    </row>
    <row r="1203" spans="1:2" x14ac:dyDescent="0.25">
      <c r="A1203" s="1">
        <v>43215.209976736114</v>
      </c>
      <c r="B1203">
        <v>59.970999999999997</v>
      </c>
    </row>
    <row r="1204" spans="1:2" x14ac:dyDescent="0.25">
      <c r="A1204" s="1">
        <v>43215.210151273146</v>
      </c>
      <c r="B1204">
        <v>59.930999999999997</v>
      </c>
    </row>
    <row r="1205" spans="1:2" x14ac:dyDescent="0.25">
      <c r="A1205" s="1">
        <v>43215.210325694447</v>
      </c>
      <c r="B1205">
        <v>59.86</v>
      </c>
    </row>
    <row r="1206" spans="1:2" x14ac:dyDescent="0.25">
      <c r="A1206" s="1">
        <v>43215.210500231478</v>
      </c>
      <c r="B1206">
        <v>59.978000000000002</v>
      </c>
    </row>
    <row r="1207" spans="1:2" x14ac:dyDescent="0.25">
      <c r="A1207" s="1">
        <v>43215.210674768517</v>
      </c>
      <c r="B1207">
        <v>59.872</v>
      </c>
    </row>
    <row r="1208" spans="1:2" x14ac:dyDescent="0.25">
      <c r="A1208" s="1">
        <v>43215.210849305557</v>
      </c>
      <c r="B1208">
        <v>59.883000000000003</v>
      </c>
    </row>
    <row r="1209" spans="1:2" x14ac:dyDescent="0.25">
      <c r="A1209" s="1">
        <v>43215.211023842596</v>
      </c>
      <c r="B1209">
        <v>59.826000000000001</v>
      </c>
    </row>
    <row r="1210" spans="1:2" x14ac:dyDescent="0.25">
      <c r="A1210" s="1">
        <v>43215.211198379628</v>
      </c>
      <c r="B1210">
        <v>59.887999999999998</v>
      </c>
    </row>
    <row r="1211" spans="1:2" x14ac:dyDescent="0.25">
      <c r="A1211" s="1">
        <v>43215.211372916667</v>
      </c>
      <c r="B1211">
        <v>59.530999999999999</v>
      </c>
    </row>
    <row r="1212" spans="1:2" x14ac:dyDescent="0.25">
      <c r="A1212" s="1">
        <v>43215.21154733796</v>
      </c>
      <c r="B1212">
        <v>59.598999999999997</v>
      </c>
    </row>
    <row r="1213" spans="1:2" x14ac:dyDescent="0.25">
      <c r="A1213" s="1">
        <v>43215.211721874999</v>
      </c>
      <c r="B1213">
        <v>59.865000000000002</v>
      </c>
    </row>
    <row r="1214" spans="1:2" x14ac:dyDescent="0.25">
      <c r="A1214" s="1">
        <v>43215.211896412038</v>
      </c>
      <c r="B1214">
        <v>59.975000000000001</v>
      </c>
    </row>
    <row r="1215" spans="1:2" x14ac:dyDescent="0.25">
      <c r="A1215" s="1">
        <v>43215.212070949077</v>
      </c>
      <c r="B1215">
        <v>59.612000000000002</v>
      </c>
    </row>
    <row r="1216" spans="1:2" x14ac:dyDescent="0.25">
      <c r="A1216" s="1">
        <v>43215.212245486109</v>
      </c>
      <c r="B1216">
        <v>59.86</v>
      </c>
    </row>
    <row r="1217" spans="1:2" x14ac:dyDescent="0.25">
      <c r="A1217" s="1">
        <v>43215.212420023148</v>
      </c>
      <c r="B1217">
        <v>59.786000000000001</v>
      </c>
    </row>
    <row r="1218" spans="1:2" x14ac:dyDescent="0.25">
      <c r="A1218" s="1">
        <v>43215.212594444441</v>
      </c>
      <c r="B1218">
        <v>59.822000000000003</v>
      </c>
    </row>
    <row r="1219" spans="1:2" x14ac:dyDescent="0.25">
      <c r="A1219" s="1">
        <v>43215.212768981481</v>
      </c>
      <c r="B1219">
        <v>59.868000000000002</v>
      </c>
    </row>
    <row r="1220" spans="1:2" x14ac:dyDescent="0.25">
      <c r="A1220" s="1">
        <v>43215.21294351852</v>
      </c>
      <c r="B1220">
        <v>59.668999999999997</v>
      </c>
    </row>
    <row r="1221" spans="1:2" x14ac:dyDescent="0.25">
      <c r="A1221" s="1">
        <v>43215.213118055559</v>
      </c>
      <c r="B1221">
        <v>59.926000000000002</v>
      </c>
    </row>
    <row r="1222" spans="1:2" x14ac:dyDescent="0.25">
      <c r="A1222" s="1">
        <v>43215.213292592591</v>
      </c>
      <c r="B1222">
        <v>59.970999999999997</v>
      </c>
    </row>
    <row r="1223" spans="1:2" x14ac:dyDescent="0.25">
      <c r="A1223" s="1">
        <v>43215.21346712963</v>
      </c>
      <c r="B1223">
        <v>59.878999999999998</v>
      </c>
    </row>
    <row r="1224" spans="1:2" x14ac:dyDescent="0.25">
      <c r="A1224" s="1">
        <v>43215.213641550923</v>
      </c>
      <c r="B1224">
        <v>59.825000000000003</v>
      </c>
    </row>
    <row r="1225" spans="1:2" x14ac:dyDescent="0.25">
      <c r="A1225" s="1">
        <v>43215.213816087962</v>
      </c>
      <c r="B1225">
        <v>59.850999999999999</v>
      </c>
    </row>
    <row r="1226" spans="1:2" x14ac:dyDescent="0.25">
      <c r="A1226" s="1">
        <v>43215.213990625001</v>
      </c>
      <c r="B1226">
        <v>59.536999999999999</v>
      </c>
    </row>
    <row r="1227" spans="1:2" x14ac:dyDescent="0.25">
      <c r="A1227" s="1">
        <v>43215.21416516204</v>
      </c>
      <c r="B1227">
        <v>59.853000000000002</v>
      </c>
    </row>
    <row r="1228" spans="1:2" x14ac:dyDescent="0.25">
      <c r="A1228" s="1">
        <v>43215.214339699072</v>
      </c>
      <c r="B1228">
        <v>59.618000000000002</v>
      </c>
    </row>
    <row r="1229" spans="1:2" x14ac:dyDescent="0.25">
      <c r="A1229" s="1">
        <v>43215.214514120373</v>
      </c>
      <c r="B1229">
        <v>59.779000000000003</v>
      </c>
    </row>
    <row r="1230" spans="1:2" x14ac:dyDescent="0.25">
      <c r="A1230" s="1">
        <v>43215.214688657405</v>
      </c>
      <c r="B1230">
        <v>59.36</v>
      </c>
    </row>
    <row r="1231" spans="1:2" x14ac:dyDescent="0.25">
      <c r="A1231" s="1">
        <v>43215.214863194444</v>
      </c>
      <c r="B1231">
        <v>59.417000000000002</v>
      </c>
    </row>
    <row r="1232" spans="1:2" x14ac:dyDescent="0.25">
      <c r="A1232" s="1">
        <v>43215.215037731483</v>
      </c>
      <c r="B1232">
        <v>59.862000000000002</v>
      </c>
    </row>
    <row r="1233" spans="1:2" x14ac:dyDescent="0.25">
      <c r="A1233" s="1">
        <v>43215.215212268522</v>
      </c>
      <c r="B1233">
        <v>59.857999999999997</v>
      </c>
    </row>
    <row r="1234" spans="1:2" x14ac:dyDescent="0.25">
      <c r="A1234" s="1">
        <v>43215.215386805554</v>
      </c>
      <c r="B1234">
        <v>59.756</v>
      </c>
    </row>
    <row r="1235" spans="1:2" x14ac:dyDescent="0.25">
      <c r="A1235" s="1">
        <v>43215.215561226854</v>
      </c>
      <c r="B1235">
        <v>59.923999999999999</v>
      </c>
    </row>
    <row r="1236" spans="1:2" x14ac:dyDescent="0.25">
      <c r="A1236" s="1">
        <v>43215.215735763886</v>
      </c>
      <c r="B1236">
        <v>59.883000000000003</v>
      </c>
    </row>
    <row r="1237" spans="1:2" x14ac:dyDescent="0.25">
      <c r="A1237" s="1">
        <v>43215.215910300925</v>
      </c>
      <c r="B1237">
        <v>59.707999999999998</v>
      </c>
    </row>
    <row r="1238" spans="1:2" x14ac:dyDescent="0.25">
      <c r="A1238" s="1">
        <v>43215.216084837964</v>
      </c>
      <c r="B1238">
        <v>59.850999999999999</v>
      </c>
    </row>
    <row r="1239" spans="1:2" x14ac:dyDescent="0.25">
      <c r="A1239" s="1">
        <v>43215.216259375004</v>
      </c>
      <c r="B1239">
        <v>59.923999999999999</v>
      </c>
    </row>
    <row r="1240" spans="1:2" x14ac:dyDescent="0.25">
      <c r="A1240" s="1">
        <v>43215.216433912035</v>
      </c>
      <c r="B1240">
        <v>59.892000000000003</v>
      </c>
    </row>
    <row r="1241" spans="1:2" x14ac:dyDescent="0.25">
      <c r="A1241" s="1">
        <v>43215.216608449075</v>
      </c>
      <c r="B1241">
        <v>59.779000000000003</v>
      </c>
    </row>
    <row r="1242" spans="1:2" x14ac:dyDescent="0.25">
      <c r="A1242" s="1">
        <v>43215.216782870368</v>
      </c>
      <c r="B1242">
        <v>59.671999999999997</v>
      </c>
    </row>
    <row r="1243" spans="1:2" x14ac:dyDescent="0.25">
      <c r="A1243" s="1">
        <v>43215.216957407407</v>
      </c>
      <c r="B1243">
        <v>59.561999999999998</v>
      </c>
    </row>
    <row r="1244" spans="1:2" x14ac:dyDescent="0.25">
      <c r="A1244" s="1">
        <v>43215.217131944446</v>
      </c>
      <c r="B1244">
        <v>59.847000000000001</v>
      </c>
    </row>
    <row r="1245" spans="1:2" x14ac:dyDescent="0.25">
      <c r="A1245" s="1">
        <v>43215.217306481478</v>
      </c>
      <c r="B1245">
        <v>59.664000000000001</v>
      </c>
    </row>
    <row r="1246" spans="1:2" x14ac:dyDescent="0.25">
      <c r="A1246" s="1">
        <v>43215.217481018517</v>
      </c>
      <c r="B1246">
        <v>59.506999999999998</v>
      </c>
    </row>
    <row r="1247" spans="1:2" x14ac:dyDescent="0.25">
      <c r="A1247" s="1">
        <v>43215.217655555556</v>
      </c>
      <c r="B1247">
        <v>59.725000000000001</v>
      </c>
    </row>
    <row r="1248" spans="1:2" x14ac:dyDescent="0.25">
      <c r="A1248" s="1">
        <v>43215.217830092595</v>
      </c>
      <c r="B1248">
        <v>59.746000000000002</v>
      </c>
    </row>
    <row r="1249" spans="1:2" x14ac:dyDescent="0.25">
      <c r="A1249" s="1">
        <v>43215.218004513888</v>
      </c>
      <c r="B1249">
        <v>59.595999999999997</v>
      </c>
    </row>
    <row r="1250" spans="1:2" x14ac:dyDescent="0.25">
      <c r="A1250" s="1">
        <v>43215.218179050928</v>
      </c>
      <c r="B1250">
        <v>59.533000000000001</v>
      </c>
    </row>
    <row r="1251" spans="1:2" x14ac:dyDescent="0.25">
      <c r="A1251" s="1">
        <v>43215.218353587959</v>
      </c>
      <c r="B1251">
        <v>59.639000000000003</v>
      </c>
    </row>
    <row r="1252" spans="1:2" x14ac:dyDescent="0.25">
      <c r="A1252" s="1">
        <v>43215.218528124999</v>
      </c>
      <c r="B1252">
        <v>59.835000000000001</v>
      </c>
    </row>
    <row r="1253" spans="1:2" x14ac:dyDescent="0.25">
      <c r="A1253" s="1">
        <v>43215.218702662038</v>
      </c>
      <c r="B1253">
        <v>59.831000000000003</v>
      </c>
    </row>
    <row r="1254" spans="1:2" x14ac:dyDescent="0.25">
      <c r="A1254" s="1">
        <v>43215.218877199077</v>
      </c>
      <c r="B1254">
        <v>59.682000000000002</v>
      </c>
    </row>
    <row r="1255" spans="1:2" x14ac:dyDescent="0.25">
      <c r="A1255" s="1">
        <v>43215.219051736109</v>
      </c>
      <c r="B1255">
        <v>59.69</v>
      </c>
    </row>
    <row r="1256" spans="1:2" x14ac:dyDescent="0.25">
      <c r="A1256" s="1">
        <v>43215.219226157409</v>
      </c>
      <c r="B1256">
        <v>59.606000000000002</v>
      </c>
    </row>
    <row r="1257" spans="1:2" x14ac:dyDescent="0.25">
      <c r="A1257" s="1">
        <v>43215.219400694441</v>
      </c>
      <c r="B1257">
        <v>59.79</v>
      </c>
    </row>
    <row r="1258" spans="1:2" x14ac:dyDescent="0.25">
      <c r="A1258" s="1">
        <v>43215.21957523148</v>
      </c>
      <c r="B1258">
        <v>59.656999999999996</v>
      </c>
    </row>
    <row r="1259" spans="1:2" x14ac:dyDescent="0.25">
      <c r="A1259" s="1">
        <v>43215.219749768519</v>
      </c>
      <c r="B1259">
        <v>59.957999999999998</v>
      </c>
    </row>
    <row r="1260" spans="1:2" x14ac:dyDescent="0.25">
      <c r="A1260" s="1">
        <v>43215.219924189812</v>
      </c>
      <c r="B1260">
        <v>59.914000000000001</v>
      </c>
    </row>
    <row r="1261" spans="1:2" x14ac:dyDescent="0.25">
      <c r="A1261" s="1">
        <v>43215.220098726852</v>
      </c>
      <c r="B1261">
        <v>59.704000000000001</v>
      </c>
    </row>
    <row r="1262" spans="1:2" x14ac:dyDescent="0.25">
      <c r="A1262" s="1">
        <v>43215.220273263891</v>
      </c>
      <c r="B1262">
        <v>59.953000000000003</v>
      </c>
    </row>
    <row r="1263" spans="1:2" x14ac:dyDescent="0.25">
      <c r="A1263" s="1">
        <v>43215.220447800923</v>
      </c>
      <c r="B1263">
        <v>59.831000000000003</v>
      </c>
    </row>
    <row r="1264" spans="1:2" x14ac:dyDescent="0.25">
      <c r="A1264" s="1">
        <v>43215.220621527777</v>
      </c>
      <c r="B1264">
        <v>59.639000000000003</v>
      </c>
    </row>
    <row r="1265" spans="1:2" x14ac:dyDescent="0.25">
      <c r="A1265" s="1">
        <v>43215.220796064816</v>
      </c>
      <c r="B1265">
        <v>59.829000000000001</v>
      </c>
    </row>
    <row r="1266" spans="1:2" x14ac:dyDescent="0.25">
      <c r="A1266" s="1">
        <v>43215.220970601855</v>
      </c>
      <c r="B1266">
        <v>60.029000000000003</v>
      </c>
    </row>
    <row r="1267" spans="1:2" x14ac:dyDescent="0.25">
      <c r="A1267" s="1">
        <v>43215.221145138887</v>
      </c>
      <c r="B1267">
        <v>59.886000000000003</v>
      </c>
    </row>
    <row r="1268" spans="1:2" x14ac:dyDescent="0.25">
      <c r="A1268" s="1">
        <v>43215.221319560187</v>
      </c>
      <c r="B1268">
        <v>59.893999999999998</v>
      </c>
    </row>
    <row r="1269" spans="1:2" x14ac:dyDescent="0.25">
      <c r="A1269" s="1">
        <v>43215.221494097219</v>
      </c>
      <c r="B1269">
        <v>60.003</v>
      </c>
    </row>
    <row r="1270" spans="1:2" x14ac:dyDescent="0.25">
      <c r="A1270" s="1">
        <v>43215.221668634258</v>
      </c>
      <c r="B1270">
        <v>60.011000000000003</v>
      </c>
    </row>
    <row r="1271" spans="1:2" x14ac:dyDescent="0.25">
      <c r="A1271" s="1">
        <v>43215.221843171297</v>
      </c>
      <c r="B1271">
        <v>60.042000000000002</v>
      </c>
    </row>
    <row r="1272" spans="1:2" x14ac:dyDescent="0.25">
      <c r="A1272" s="1">
        <v>43215.222017708336</v>
      </c>
      <c r="B1272">
        <v>60.203000000000003</v>
      </c>
    </row>
    <row r="1273" spans="1:2" x14ac:dyDescent="0.25">
      <c r="A1273" s="1">
        <v>43215.222192245368</v>
      </c>
      <c r="B1273">
        <v>60.167999999999999</v>
      </c>
    </row>
    <row r="1274" spans="1:2" x14ac:dyDescent="0.25">
      <c r="A1274" s="1">
        <v>43215.222366666669</v>
      </c>
      <c r="B1274">
        <v>60.113999999999997</v>
      </c>
    </row>
    <row r="1275" spans="1:2" x14ac:dyDescent="0.25">
      <c r="A1275" s="1">
        <v>43215.222541203701</v>
      </c>
      <c r="B1275">
        <v>60.357999999999997</v>
      </c>
    </row>
    <row r="1276" spans="1:2" x14ac:dyDescent="0.25">
      <c r="A1276" s="1">
        <v>43215.22271574074</v>
      </c>
      <c r="B1276">
        <v>60.183</v>
      </c>
    </row>
    <row r="1277" spans="1:2" x14ac:dyDescent="0.25">
      <c r="A1277" s="1">
        <v>43215.222890277779</v>
      </c>
      <c r="B1277">
        <v>60.213000000000001</v>
      </c>
    </row>
    <row r="1278" spans="1:2" x14ac:dyDescent="0.25">
      <c r="A1278" s="1">
        <v>43215.223064814818</v>
      </c>
      <c r="B1278">
        <v>60.031999999999996</v>
      </c>
    </row>
    <row r="1279" spans="1:2" x14ac:dyDescent="0.25">
      <c r="A1279" s="1">
        <v>43215.22323935185</v>
      </c>
      <c r="B1279">
        <v>59.978999999999999</v>
      </c>
    </row>
    <row r="1280" spans="1:2" x14ac:dyDescent="0.25">
      <c r="A1280" s="1">
        <v>43215.223413888889</v>
      </c>
      <c r="B1280">
        <v>60.256999999999998</v>
      </c>
    </row>
    <row r="1281" spans="1:2" x14ac:dyDescent="0.25">
      <c r="A1281" s="1">
        <v>43215.223588310182</v>
      </c>
      <c r="B1281">
        <v>60.381</v>
      </c>
    </row>
    <row r="1282" spans="1:2" x14ac:dyDescent="0.25">
      <c r="A1282" s="1">
        <v>43215.223762847221</v>
      </c>
      <c r="B1282">
        <v>60.207999999999998</v>
      </c>
    </row>
    <row r="1283" spans="1:2" x14ac:dyDescent="0.25">
      <c r="A1283" s="1">
        <v>43215.22393738426</v>
      </c>
      <c r="B1283">
        <v>60.454000000000001</v>
      </c>
    </row>
    <row r="1284" spans="1:2" x14ac:dyDescent="0.25">
      <c r="A1284" s="1">
        <v>43215.224111921299</v>
      </c>
      <c r="B1284">
        <v>60.338000000000001</v>
      </c>
    </row>
    <row r="1285" spans="1:2" x14ac:dyDescent="0.25">
      <c r="A1285" s="1">
        <v>43215.224286458331</v>
      </c>
      <c r="B1285">
        <v>60.183</v>
      </c>
    </row>
    <row r="1286" spans="1:2" x14ac:dyDescent="0.25">
      <c r="A1286" s="1">
        <v>43215.22446099537</v>
      </c>
      <c r="B1286">
        <v>60.045999999999999</v>
      </c>
    </row>
    <row r="1287" spans="1:2" x14ac:dyDescent="0.25">
      <c r="A1287" s="1">
        <v>43215.22463553241</v>
      </c>
      <c r="B1287">
        <v>60.210999999999999</v>
      </c>
    </row>
    <row r="1288" spans="1:2" x14ac:dyDescent="0.25">
      <c r="A1288" s="1">
        <v>43215.224809953703</v>
      </c>
      <c r="B1288">
        <v>60.186999999999998</v>
      </c>
    </row>
    <row r="1289" spans="1:2" x14ac:dyDescent="0.25">
      <c r="A1289" s="1">
        <v>43215.224984490742</v>
      </c>
      <c r="B1289">
        <v>60.4</v>
      </c>
    </row>
    <row r="1290" spans="1:2" x14ac:dyDescent="0.25">
      <c r="A1290" s="1">
        <v>43215.225159027781</v>
      </c>
      <c r="B1290">
        <v>60.225000000000001</v>
      </c>
    </row>
    <row r="1291" spans="1:2" x14ac:dyDescent="0.25">
      <c r="A1291" s="1">
        <v>43215.225333564813</v>
      </c>
      <c r="B1291">
        <v>60.219000000000001</v>
      </c>
    </row>
    <row r="1292" spans="1:2" x14ac:dyDescent="0.25">
      <c r="A1292" s="1">
        <v>43215.225508101852</v>
      </c>
      <c r="B1292">
        <v>60.176000000000002</v>
      </c>
    </row>
    <row r="1293" spans="1:2" x14ac:dyDescent="0.25">
      <c r="A1293" s="1">
        <v>43215.225682638891</v>
      </c>
      <c r="B1293">
        <v>60.189</v>
      </c>
    </row>
    <row r="1294" spans="1:2" x14ac:dyDescent="0.25">
      <c r="A1294" s="1">
        <v>43215.225857060184</v>
      </c>
      <c r="B1294">
        <v>60.353000000000002</v>
      </c>
    </row>
    <row r="1295" spans="1:2" x14ac:dyDescent="0.25">
      <c r="A1295" s="1">
        <v>43215.226031597223</v>
      </c>
      <c r="B1295">
        <v>60.216999999999999</v>
      </c>
    </row>
    <row r="1296" spans="1:2" x14ac:dyDescent="0.25">
      <c r="A1296" s="1">
        <v>43215.226206134263</v>
      </c>
      <c r="B1296">
        <v>60.204000000000001</v>
      </c>
    </row>
    <row r="1297" spans="1:2" x14ac:dyDescent="0.25">
      <c r="A1297" s="1">
        <v>43215.226380671294</v>
      </c>
      <c r="B1297">
        <v>60.085000000000001</v>
      </c>
    </row>
    <row r="1298" spans="1:2" x14ac:dyDescent="0.25">
      <c r="A1298" s="1">
        <v>43215.226555208334</v>
      </c>
      <c r="B1298">
        <v>60.329000000000001</v>
      </c>
    </row>
    <row r="1299" spans="1:2" x14ac:dyDescent="0.25">
      <c r="A1299" s="1">
        <v>43215.226729745373</v>
      </c>
      <c r="B1299">
        <v>60.067</v>
      </c>
    </row>
    <row r="1300" spans="1:2" x14ac:dyDescent="0.25">
      <c r="A1300" s="1">
        <v>43215.226904166666</v>
      </c>
      <c r="B1300">
        <v>59.904000000000003</v>
      </c>
    </row>
    <row r="1301" spans="1:2" x14ac:dyDescent="0.25">
      <c r="A1301" s="1">
        <v>43215.227078703705</v>
      </c>
      <c r="B1301">
        <v>60.146999999999998</v>
      </c>
    </row>
    <row r="1302" spans="1:2" x14ac:dyDescent="0.25">
      <c r="A1302" s="1">
        <v>43215.227253240744</v>
      </c>
      <c r="B1302">
        <v>60.139000000000003</v>
      </c>
    </row>
    <row r="1303" spans="1:2" x14ac:dyDescent="0.25">
      <c r="A1303" s="1">
        <v>43215.227427777776</v>
      </c>
      <c r="B1303">
        <v>60.268999999999998</v>
      </c>
    </row>
    <row r="1304" spans="1:2" x14ac:dyDescent="0.25">
      <c r="A1304" s="1">
        <v>43215.227602314815</v>
      </c>
      <c r="B1304">
        <v>60.121000000000002</v>
      </c>
    </row>
    <row r="1305" spans="1:2" x14ac:dyDescent="0.25">
      <c r="A1305" s="1">
        <v>43215.227776851854</v>
      </c>
      <c r="B1305">
        <v>60.180999999999997</v>
      </c>
    </row>
    <row r="1306" spans="1:2" x14ac:dyDescent="0.25">
      <c r="A1306" s="1">
        <v>43215.227951273147</v>
      </c>
      <c r="B1306">
        <v>60.296999999999997</v>
      </c>
    </row>
    <row r="1307" spans="1:2" x14ac:dyDescent="0.25">
      <c r="A1307" s="1">
        <v>43215.228125810187</v>
      </c>
      <c r="B1307">
        <v>60.122</v>
      </c>
    </row>
    <row r="1308" spans="1:2" x14ac:dyDescent="0.25">
      <c r="A1308" s="1">
        <v>43215.228300347226</v>
      </c>
      <c r="B1308">
        <v>60.311999999999998</v>
      </c>
    </row>
    <row r="1309" spans="1:2" x14ac:dyDescent="0.25">
      <c r="A1309" s="1">
        <v>43215.228474884258</v>
      </c>
      <c r="B1309">
        <v>60.564</v>
      </c>
    </row>
    <row r="1310" spans="1:2" x14ac:dyDescent="0.25">
      <c r="A1310" s="1">
        <v>43215.228649421297</v>
      </c>
      <c r="B1310">
        <v>60.639000000000003</v>
      </c>
    </row>
    <row r="1311" spans="1:2" x14ac:dyDescent="0.25">
      <c r="A1311" s="1">
        <v>43215.228823958336</v>
      </c>
      <c r="B1311">
        <v>60.656999999999996</v>
      </c>
    </row>
    <row r="1312" spans="1:2" x14ac:dyDescent="0.25">
      <c r="A1312" s="1">
        <v>43215.228998379629</v>
      </c>
      <c r="B1312">
        <v>60.515000000000001</v>
      </c>
    </row>
    <row r="1313" spans="1:2" x14ac:dyDescent="0.25">
      <c r="A1313" s="1">
        <v>43215.229172916668</v>
      </c>
      <c r="B1313">
        <v>60.542000000000002</v>
      </c>
    </row>
    <row r="1314" spans="1:2" x14ac:dyDescent="0.25">
      <c r="A1314" s="1">
        <v>43215.229347453707</v>
      </c>
      <c r="B1314">
        <v>60.503999999999998</v>
      </c>
    </row>
    <row r="1315" spans="1:2" x14ac:dyDescent="0.25">
      <c r="A1315" s="1">
        <v>43215.229521990739</v>
      </c>
      <c r="B1315">
        <v>60.734999999999999</v>
      </c>
    </row>
    <row r="1316" spans="1:2" x14ac:dyDescent="0.25">
      <c r="A1316" s="1">
        <v>43215.229696527778</v>
      </c>
      <c r="B1316">
        <v>60.65</v>
      </c>
    </row>
    <row r="1317" spans="1:2" x14ac:dyDescent="0.25">
      <c r="A1317" s="1">
        <v>43215.229871064817</v>
      </c>
      <c r="B1317">
        <v>60.557000000000002</v>
      </c>
    </row>
    <row r="1318" spans="1:2" x14ac:dyDescent="0.25">
      <c r="A1318" s="1">
        <v>43215.230045601849</v>
      </c>
      <c r="B1318">
        <v>60.829000000000001</v>
      </c>
    </row>
    <row r="1319" spans="1:2" x14ac:dyDescent="0.25">
      <c r="A1319" s="1">
        <v>43215.23022002315</v>
      </c>
      <c r="B1319">
        <v>60.713999999999999</v>
      </c>
    </row>
    <row r="1320" spans="1:2" x14ac:dyDescent="0.25">
      <c r="A1320" s="1">
        <v>43215.230394560182</v>
      </c>
      <c r="B1320">
        <v>60.414999999999999</v>
      </c>
    </row>
    <row r="1321" spans="1:2" x14ac:dyDescent="0.25">
      <c r="A1321" s="1">
        <v>43215.230569097221</v>
      </c>
      <c r="B1321">
        <v>60.447000000000003</v>
      </c>
    </row>
    <row r="1322" spans="1:2" x14ac:dyDescent="0.25">
      <c r="A1322" s="1">
        <v>43215.23074363426</v>
      </c>
      <c r="B1322">
        <v>60.536000000000001</v>
      </c>
    </row>
    <row r="1323" spans="1:2" x14ac:dyDescent="0.25">
      <c r="A1323" s="1">
        <v>43215.230918171299</v>
      </c>
      <c r="B1323">
        <v>60.588000000000001</v>
      </c>
    </row>
    <row r="1324" spans="1:2" x14ac:dyDescent="0.25">
      <c r="A1324" s="1">
        <v>43215.231092708331</v>
      </c>
      <c r="B1324">
        <v>60.654000000000003</v>
      </c>
    </row>
    <row r="1325" spans="1:2" x14ac:dyDescent="0.25">
      <c r="A1325" s="1">
        <v>43215.23126724537</v>
      </c>
      <c r="B1325">
        <v>60.646999999999998</v>
      </c>
    </row>
    <row r="1326" spans="1:2" x14ac:dyDescent="0.25">
      <c r="A1326" s="1">
        <v>43215.231441666663</v>
      </c>
      <c r="B1326">
        <v>60.697000000000003</v>
      </c>
    </row>
    <row r="1327" spans="1:2" x14ac:dyDescent="0.25">
      <c r="A1327" s="1">
        <v>43215.231616203702</v>
      </c>
      <c r="B1327">
        <v>60.621000000000002</v>
      </c>
    </row>
    <row r="1328" spans="1:2" x14ac:dyDescent="0.25">
      <c r="A1328" s="1">
        <v>43215.231790740741</v>
      </c>
      <c r="B1328">
        <v>60.673999999999999</v>
      </c>
    </row>
    <row r="1329" spans="1:2" x14ac:dyDescent="0.25">
      <c r="A1329" s="1">
        <v>43215.231965277781</v>
      </c>
      <c r="B1329">
        <v>60.610999999999997</v>
      </c>
    </row>
    <row r="1330" spans="1:2" x14ac:dyDescent="0.25">
      <c r="A1330" s="1">
        <v>43215.232139814812</v>
      </c>
      <c r="B1330">
        <v>60.548999999999999</v>
      </c>
    </row>
    <row r="1331" spans="1:2" x14ac:dyDescent="0.25">
      <c r="A1331" s="1">
        <v>43215.232314236113</v>
      </c>
      <c r="B1331">
        <v>60.820999999999998</v>
      </c>
    </row>
    <row r="1332" spans="1:2" x14ac:dyDescent="0.25">
      <c r="A1332" s="1">
        <v>43215.232488773145</v>
      </c>
      <c r="B1332">
        <v>60.481999999999999</v>
      </c>
    </row>
    <row r="1333" spans="1:2" x14ac:dyDescent="0.25">
      <c r="A1333" s="1">
        <v>43215.232663310184</v>
      </c>
      <c r="B1333">
        <v>60.697000000000003</v>
      </c>
    </row>
    <row r="1334" spans="1:2" x14ac:dyDescent="0.25">
      <c r="A1334" s="1">
        <v>43215.232837847223</v>
      </c>
      <c r="B1334">
        <v>60.593000000000004</v>
      </c>
    </row>
    <row r="1335" spans="1:2" x14ac:dyDescent="0.25">
      <c r="A1335" s="1">
        <v>43215.233012384262</v>
      </c>
      <c r="B1335">
        <v>60.692999999999998</v>
      </c>
    </row>
    <row r="1336" spans="1:2" x14ac:dyDescent="0.25">
      <c r="A1336" s="1">
        <v>43215.233186805555</v>
      </c>
      <c r="B1336">
        <v>60.606000000000002</v>
      </c>
    </row>
    <row r="1337" spans="1:2" x14ac:dyDescent="0.25">
      <c r="A1337" s="1">
        <v>43215.233361342594</v>
      </c>
      <c r="B1337">
        <v>60.579000000000001</v>
      </c>
    </row>
    <row r="1338" spans="1:2" x14ac:dyDescent="0.25">
      <c r="A1338" s="1">
        <v>43215.233535879626</v>
      </c>
      <c r="B1338">
        <v>60.582000000000001</v>
      </c>
    </row>
    <row r="1339" spans="1:2" x14ac:dyDescent="0.25">
      <c r="A1339" s="1">
        <v>43215.233710416665</v>
      </c>
      <c r="B1339">
        <v>60.494</v>
      </c>
    </row>
    <row r="1340" spans="1:2" x14ac:dyDescent="0.25">
      <c r="A1340" s="1">
        <v>43215.233884953705</v>
      </c>
      <c r="B1340">
        <v>60.45</v>
      </c>
    </row>
    <row r="1341" spans="1:2" x14ac:dyDescent="0.25">
      <c r="A1341" s="1">
        <v>43215.234059490744</v>
      </c>
      <c r="B1341">
        <v>60.417999999999999</v>
      </c>
    </row>
    <row r="1342" spans="1:2" x14ac:dyDescent="0.25">
      <c r="A1342" s="1">
        <v>43215.234234027776</v>
      </c>
      <c r="B1342">
        <v>60.56</v>
      </c>
    </row>
    <row r="1343" spans="1:2" x14ac:dyDescent="0.25">
      <c r="A1343" s="1">
        <v>43215.234408449076</v>
      </c>
      <c r="B1343">
        <v>60.207999999999998</v>
      </c>
    </row>
    <row r="1344" spans="1:2" x14ac:dyDescent="0.25">
      <c r="A1344" s="1">
        <v>43215.234582986108</v>
      </c>
      <c r="B1344">
        <v>60.44</v>
      </c>
    </row>
    <row r="1345" spans="1:2" x14ac:dyDescent="0.25">
      <c r="A1345" s="1">
        <v>43215.234757523147</v>
      </c>
      <c r="B1345">
        <v>60.26</v>
      </c>
    </row>
    <row r="1346" spans="1:2" x14ac:dyDescent="0.25">
      <c r="A1346" s="1">
        <v>43215.234932060186</v>
      </c>
      <c r="B1346">
        <v>60.46</v>
      </c>
    </row>
    <row r="1347" spans="1:2" x14ac:dyDescent="0.25">
      <c r="A1347" s="1">
        <v>43215.235106597225</v>
      </c>
      <c r="B1347">
        <v>60.231000000000002</v>
      </c>
    </row>
    <row r="1348" spans="1:2" x14ac:dyDescent="0.25">
      <c r="A1348" s="1">
        <v>43215.235281134257</v>
      </c>
      <c r="B1348">
        <v>60.432000000000002</v>
      </c>
    </row>
    <row r="1349" spans="1:2" x14ac:dyDescent="0.25">
      <c r="A1349" s="1">
        <v>43215.235455671296</v>
      </c>
      <c r="B1349">
        <v>60.435000000000002</v>
      </c>
    </row>
    <row r="1350" spans="1:2" x14ac:dyDescent="0.25">
      <c r="A1350" s="1">
        <v>43215.235630092589</v>
      </c>
      <c r="B1350">
        <v>60.323999999999998</v>
      </c>
    </row>
    <row r="1351" spans="1:2" x14ac:dyDescent="0.25">
      <c r="A1351" s="1">
        <v>43215.235804629629</v>
      </c>
      <c r="B1351">
        <v>60.445999999999998</v>
      </c>
    </row>
    <row r="1352" spans="1:2" x14ac:dyDescent="0.25">
      <c r="A1352" s="1">
        <v>43215.235979166668</v>
      </c>
      <c r="B1352">
        <v>60.195999999999998</v>
      </c>
    </row>
    <row r="1353" spans="1:2" x14ac:dyDescent="0.25">
      <c r="A1353" s="1">
        <v>43215.236153703707</v>
      </c>
      <c r="B1353">
        <v>60.048999999999999</v>
      </c>
    </row>
    <row r="1354" spans="1:2" x14ac:dyDescent="0.25">
      <c r="A1354" s="1">
        <v>43215.236328240739</v>
      </c>
      <c r="B1354">
        <v>60.09</v>
      </c>
    </row>
    <row r="1355" spans="1:2" x14ac:dyDescent="0.25">
      <c r="A1355" s="1">
        <v>43215.236502777778</v>
      </c>
      <c r="B1355">
        <v>60.122</v>
      </c>
    </row>
    <row r="1356" spans="1:2" x14ac:dyDescent="0.25">
      <c r="A1356" s="1">
        <v>43215.236677314817</v>
      </c>
      <c r="B1356">
        <v>60.25</v>
      </c>
    </row>
    <row r="1357" spans="1:2" x14ac:dyDescent="0.25">
      <c r="A1357" s="1">
        <v>43215.23685173611</v>
      </c>
      <c r="B1357">
        <v>60.079000000000001</v>
      </c>
    </row>
    <row r="1358" spans="1:2" x14ac:dyDescent="0.25">
      <c r="A1358" s="1">
        <v>43215.237026273149</v>
      </c>
      <c r="B1358">
        <v>60.225000000000001</v>
      </c>
    </row>
    <row r="1359" spans="1:2" x14ac:dyDescent="0.25">
      <c r="A1359" s="1">
        <v>43215.237200810188</v>
      </c>
      <c r="B1359">
        <v>59.972000000000001</v>
      </c>
    </row>
    <row r="1360" spans="1:2" x14ac:dyDescent="0.25">
      <c r="A1360" s="1">
        <v>43215.23737534722</v>
      </c>
      <c r="B1360">
        <v>59.784999999999997</v>
      </c>
    </row>
    <row r="1361" spans="1:2" x14ac:dyDescent="0.25">
      <c r="A1361" s="1">
        <v>43215.237549884259</v>
      </c>
      <c r="B1361">
        <v>60.113999999999997</v>
      </c>
    </row>
    <row r="1362" spans="1:2" x14ac:dyDescent="0.25">
      <c r="A1362" s="1">
        <v>43215.237724421298</v>
      </c>
      <c r="B1362">
        <v>59.988999999999997</v>
      </c>
    </row>
    <row r="1363" spans="1:2" x14ac:dyDescent="0.25">
      <c r="A1363" s="1">
        <v>43215.23789895833</v>
      </c>
      <c r="B1363">
        <v>59.936999999999998</v>
      </c>
    </row>
    <row r="1364" spans="1:2" x14ac:dyDescent="0.25">
      <c r="A1364" s="1">
        <v>43215.238073379631</v>
      </c>
      <c r="B1364">
        <v>59.734999999999999</v>
      </c>
    </row>
    <row r="1365" spans="1:2" x14ac:dyDescent="0.25">
      <c r="A1365" s="1">
        <v>43215.23824791667</v>
      </c>
      <c r="B1365">
        <v>60.238999999999997</v>
      </c>
    </row>
    <row r="1366" spans="1:2" x14ac:dyDescent="0.25">
      <c r="A1366" s="1">
        <v>43215.238422453702</v>
      </c>
      <c r="B1366">
        <v>60.029000000000003</v>
      </c>
    </row>
    <row r="1367" spans="1:2" x14ac:dyDescent="0.25">
      <c r="A1367" s="1">
        <v>43215.238596990741</v>
      </c>
      <c r="B1367">
        <v>59.904000000000003</v>
      </c>
    </row>
    <row r="1368" spans="1:2" x14ac:dyDescent="0.25">
      <c r="A1368" s="1">
        <v>43215.238771412034</v>
      </c>
      <c r="B1368">
        <v>59.795999999999999</v>
      </c>
    </row>
    <row r="1369" spans="1:2" x14ac:dyDescent="0.25">
      <c r="A1369" s="1">
        <v>43215.238945949073</v>
      </c>
      <c r="B1369">
        <v>59.701000000000001</v>
      </c>
    </row>
    <row r="1370" spans="1:2" x14ac:dyDescent="0.25">
      <c r="A1370" s="1">
        <v>43215.239120486112</v>
      </c>
      <c r="B1370">
        <v>59.518000000000001</v>
      </c>
    </row>
    <row r="1371" spans="1:2" x14ac:dyDescent="0.25">
      <c r="A1371" s="1">
        <v>43215.239295023151</v>
      </c>
      <c r="B1371">
        <v>59.786999999999999</v>
      </c>
    </row>
    <row r="1372" spans="1:2" x14ac:dyDescent="0.25">
      <c r="A1372" s="1">
        <v>43215.239469560183</v>
      </c>
      <c r="B1372">
        <v>59.822000000000003</v>
      </c>
    </row>
    <row r="1373" spans="1:2" x14ac:dyDescent="0.25">
      <c r="A1373" s="1">
        <v>43215.239644097222</v>
      </c>
      <c r="B1373">
        <v>59.792999999999999</v>
      </c>
    </row>
    <row r="1374" spans="1:2" x14ac:dyDescent="0.25">
      <c r="A1374" s="1">
        <v>43215.239818518516</v>
      </c>
      <c r="B1374">
        <v>59.881999999999998</v>
      </c>
    </row>
    <row r="1375" spans="1:2" x14ac:dyDescent="0.25">
      <c r="A1375" s="1">
        <v>43215.239993055555</v>
      </c>
      <c r="B1375">
        <v>59.8</v>
      </c>
    </row>
    <row r="1376" spans="1:2" x14ac:dyDescent="0.25">
      <c r="A1376" s="1">
        <v>43215.240167592594</v>
      </c>
      <c r="B1376">
        <v>60.061999999999998</v>
      </c>
    </row>
    <row r="1377" spans="1:2" x14ac:dyDescent="0.25">
      <c r="A1377" s="1">
        <v>43215.240342129633</v>
      </c>
      <c r="B1377">
        <v>59.676000000000002</v>
      </c>
    </row>
    <row r="1378" spans="1:2" x14ac:dyDescent="0.25">
      <c r="A1378" s="1">
        <v>43215.240516666665</v>
      </c>
      <c r="B1378">
        <v>59.725000000000001</v>
      </c>
    </row>
    <row r="1379" spans="1:2" x14ac:dyDescent="0.25">
      <c r="A1379" s="1">
        <v>43215.240691203704</v>
      </c>
      <c r="B1379">
        <v>60.054000000000002</v>
      </c>
    </row>
    <row r="1380" spans="1:2" x14ac:dyDescent="0.25">
      <c r="A1380" s="1">
        <v>43215.240865740743</v>
      </c>
      <c r="B1380">
        <v>59.911000000000001</v>
      </c>
    </row>
    <row r="1381" spans="1:2" x14ac:dyDescent="0.25">
      <c r="A1381" s="1">
        <v>43215.241040162036</v>
      </c>
      <c r="B1381">
        <v>59.722000000000001</v>
      </c>
    </row>
    <row r="1382" spans="1:2" x14ac:dyDescent="0.25">
      <c r="A1382" s="1">
        <v>43215.241214699075</v>
      </c>
      <c r="B1382">
        <v>59.484999999999999</v>
      </c>
    </row>
    <row r="1383" spans="1:2" x14ac:dyDescent="0.25">
      <c r="A1383" s="1">
        <v>43215.241389236115</v>
      </c>
      <c r="B1383">
        <v>59.643000000000001</v>
      </c>
    </row>
    <row r="1384" spans="1:2" x14ac:dyDescent="0.25">
      <c r="A1384" s="1">
        <v>43215.241563773146</v>
      </c>
      <c r="B1384">
        <v>59.781999999999996</v>
      </c>
    </row>
    <row r="1385" spans="1:2" x14ac:dyDescent="0.25">
      <c r="A1385" s="1">
        <v>43215.241738310186</v>
      </c>
      <c r="B1385">
        <v>59.957000000000001</v>
      </c>
    </row>
    <row r="1386" spans="1:2" x14ac:dyDescent="0.25">
      <c r="A1386" s="1">
        <v>43215.241912847225</v>
      </c>
      <c r="B1386">
        <v>60.061</v>
      </c>
    </row>
    <row r="1387" spans="1:2" x14ac:dyDescent="0.25">
      <c r="A1387" s="1">
        <v>43215.242087384257</v>
      </c>
      <c r="B1387">
        <v>60.186999999999998</v>
      </c>
    </row>
    <row r="1388" spans="1:2" x14ac:dyDescent="0.25">
      <c r="A1388" s="1">
        <v>43215.242261805557</v>
      </c>
      <c r="B1388">
        <v>60.131</v>
      </c>
    </row>
    <row r="1389" spans="1:2" x14ac:dyDescent="0.25">
      <c r="A1389" s="1">
        <v>43215.242436342596</v>
      </c>
      <c r="B1389">
        <v>60.192</v>
      </c>
    </row>
    <row r="1390" spans="1:2" x14ac:dyDescent="0.25">
      <c r="A1390" s="1">
        <v>43215.242610879628</v>
      </c>
      <c r="B1390">
        <v>60.223999999999997</v>
      </c>
    </row>
    <row r="1391" spans="1:2" x14ac:dyDescent="0.25">
      <c r="A1391" s="1">
        <v>43215.242785416667</v>
      </c>
      <c r="B1391">
        <v>60.281999999999996</v>
      </c>
    </row>
    <row r="1392" spans="1:2" x14ac:dyDescent="0.25">
      <c r="A1392" s="1">
        <v>43215.242959953706</v>
      </c>
      <c r="B1392">
        <v>60.174999999999997</v>
      </c>
    </row>
    <row r="1393" spans="1:2" x14ac:dyDescent="0.25">
      <c r="A1393" s="1">
        <v>43215.243134490738</v>
      </c>
      <c r="B1393">
        <v>59.94</v>
      </c>
    </row>
    <row r="1394" spans="1:2" x14ac:dyDescent="0.25">
      <c r="A1394" s="1">
        <v>43215.243308912039</v>
      </c>
      <c r="B1394">
        <v>60.014000000000003</v>
      </c>
    </row>
    <row r="1395" spans="1:2" x14ac:dyDescent="0.25">
      <c r="A1395" s="1">
        <v>43215.24348344907</v>
      </c>
      <c r="B1395">
        <v>60</v>
      </c>
    </row>
    <row r="1396" spans="1:2" x14ac:dyDescent="0.25">
      <c r="A1396" s="1">
        <v>43215.24365798611</v>
      </c>
      <c r="B1396">
        <v>59.954000000000001</v>
      </c>
    </row>
    <row r="1397" spans="1:2" x14ac:dyDescent="0.25">
      <c r="A1397" s="1">
        <v>43215.243832523149</v>
      </c>
      <c r="B1397">
        <v>60.241999999999997</v>
      </c>
    </row>
    <row r="1398" spans="1:2" x14ac:dyDescent="0.25">
      <c r="A1398" s="1">
        <v>43215.244007060188</v>
      </c>
      <c r="B1398">
        <v>60.311999999999998</v>
      </c>
    </row>
    <row r="1399" spans="1:2" x14ac:dyDescent="0.25">
      <c r="A1399" s="1">
        <v>43215.244181481481</v>
      </c>
      <c r="B1399">
        <v>60.234999999999999</v>
      </c>
    </row>
    <row r="1400" spans="1:2" x14ac:dyDescent="0.25">
      <c r="A1400" s="1">
        <v>43215.24435601852</v>
      </c>
      <c r="B1400">
        <v>60.585999999999999</v>
      </c>
    </row>
    <row r="1401" spans="1:2" x14ac:dyDescent="0.25">
      <c r="A1401" s="1">
        <v>43215.244530555552</v>
      </c>
      <c r="B1401">
        <v>60.552999999999997</v>
      </c>
    </row>
    <row r="1402" spans="1:2" x14ac:dyDescent="0.25">
      <c r="A1402" s="1">
        <v>43215.244705092591</v>
      </c>
      <c r="B1402">
        <v>60.595999999999997</v>
      </c>
    </row>
    <row r="1403" spans="1:2" x14ac:dyDescent="0.25">
      <c r="A1403" s="1">
        <v>43215.24487962963</v>
      </c>
      <c r="B1403">
        <v>60.66</v>
      </c>
    </row>
    <row r="1404" spans="1:2" x14ac:dyDescent="0.25">
      <c r="A1404" s="1">
        <v>43215.245054166669</v>
      </c>
      <c r="B1404">
        <v>60.585999999999999</v>
      </c>
    </row>
    <row r="1405" spans="1:2" x14ac:dyDescent="0.25">
      <c r="A1405" s="1">
        <v>43215.245228703701</v>
      </c>
      <c r="B1405">
        <v>60.54</v>
      </c>
    </row>
    <row r="1406" spans="1:2" x14ac:dyDescent="0.25">
      <c r="A1406" s="1">
        <v>43215.245403125002</v>
      </c>
      <c r="B1406">
        <v>60.783000000000001</v>
      </c>
    </row>
    <row r="1407" spans="1:2" x14ac:dyDescent="0.25">
      <c r="A1407" s="1">
        <v>43215.245577662034</v>
      </c>
      <c r="B1407">
        <v>60.884999999999998</v>
      </c>
    </row>
    <row r="1408" spans="1:2" x14ac:dyDescent="0.25">
      <c r="A1408" s="1">
        <v>43215.245752199073</v>
      </c>
      <c r="B1408">
        <v>60.826000000000001</v>
      </c>
    </row>
    <row r="1409" spans="1:2" x14ac:dyDescent="0.25">
      <c r="A1409" s="1">
        <v>43215.245926736112</v>
      </c>
      <c r="B1409">
        <v>60.716999999999999</v>
      </c>
    </row>
    <row r="1410" spans="1:2" x14ac:dyDescent="0.25">
      <c r="A1410" s="1">
        <v>43215.246101273151</v>
      </c>
      <c r="B1410">
        <v>60.792999999999999</v>
      </c>
    </row>
    <row r="1411" spans="1:2" x14ac:dyDescent="0.25">
      <c r="A1411" s="1">
        <v>43215.246275810183</v>
      </c>
      <c r="B1411">
        <v>60.753</v>
      </c>
    </row>
    <row r="1412" spans="1:2" x14ac:dyDescent="0.25">
      <c r="A1412" s="1">
        <v>43215.246450231483</v>
      </c>
      <c r="B1412">
        <v>60.939</v>
      </c>
    </row>
    <row r="1413" spans="1:2" x14ac:dyDescent="0.25">
      <c r="A1413" s="1">
        <v>43215.246624768515</v>
      </c>
      <c r="B1413">
        <v>60.857999999999997</v>
      </c>
    </row>
    <row r="1414" spans="1:2" x14ac:dyDescent="0.25">
      <c r="A1414" s="1">
        <v>43215.246799305554</v>
      </c>
      <c r="B1414">
        <v>60.59</v>
      </c>
    </row>
    <row r="1415" spans="1:2" x14ac:dyDescent="0.25">
      <c r="A1415" s="1">
        <v>43215.246973842593</v>
      </c>
      <c r="B1415">
        <v>60.718000000000004</v>
      </c>
    </row>
    <row r="1416" spans="1:2" x14ac:dyDescent="0.25">
      <c r="A1416" s="1">
        <v>43215.247148379633</v>
      </c>
      <c r="B1416">
        <v>60.823999999999998</v>
      </c>
    </row>
    <row r="1417" spans="1:2" x14ac:dyDescent="0.25">
      <c r="A1417" s="1">
        <v>43215.247322916664</v>
      </c>
      <c r="B1417">
        <v>60.963000000000001</v>
      </c>
    </row>
    <row r="1418" spans="1:2" x14ac:dyDescent="0.25">
      <c r="A1418" s="1">
        <v>43215.247497453704</v>
      </c>
      <c r="B1418">
        <v>60.942</v>
      </c>
    </row>
    <row r="1419" spans="1:2" x14ac:dyDescent="0.25">
      <c r="A1419" s="1">
        <v>43215.247671874997</v>
      </c>
      <c r="B1419">
        <v>61.046999999999997</v>
      </c>
    </row>
    <row r="1420" spans="1:2" x14ac:dyDescent="0.25">
      <c r="A1420" s="1">
        <v>43215.247846412036</v>
      </c>
      <c r="B1420">
        <v>60.933</v>
      </c>
    </row>
    <row r="1421" spans="1:2" x14ac:dyDescent="0.25">
      <c r="A1421" s="1">
        <v>43215.248020949075</v>
      </c>
      <c r="B1421">
        <v>60.970999999999997</v>
      </c>
    </row>
    <row r="1422" spans="1:2" x14ac:dyDescent="0.25">
      <c r="A1422" s="1">
        <v>43215.248195486114</v>
      </c>
      <c r="B1422">
        <v>61.085999999999999</v>
      </c>
    </row>
    <row r="1423" spans="1:2" x14ac:dyDescent="0.25">
      <c r="A1423" s="1">
        <v>43215.248369907407</v>
      </c>
      <c r="B1423">
        <v>61.161000000000001</v>
      </c>
    </row>
    <row r="1424" spans="1:2" x14ac:dyDescent="0.25">
      <c r="A1424" s="1">
        <v>43215.248544444446</v>
      </c>
      <c r="B1424">
        <v>61.264000000000003</v>
      </c>
    </row>
    <row r="1425" spans="1:2" x14ac:dyDescent="0.25">
      <c r="A1425" s="1">
        <v>43215.248718981478</v>
      </c>
      <c r="B1425">
        <v>61.311999999999998</v>
      </c>
    </row>
    <row r="1426" spans="1:2" x14ac:dyDescent="0.25">
      <c r="A1426" s="1">
        <v>43215.248893518517</v>
      </c>
      <c r="B1426">
        <v>61.176000000000002</v>
      </c>
    </row>
    <row r="1427" spans="1:2" x14ac:dyDescent="0.25">
      <c r="A1427" s="1">
        <v>43215.249068055557</v>
      </c>
      <c r="B1427">
        <v>61.368000000000002</v>
      </c>
    </row>
    <row r="1428" spans="1:2" x14ac:dyDescent="0.25">
      <c r="A1428" s="1">
        <v>43215.249242592596</v>
      </c>
      <c r="B1428">
        <v>61.405999999999999</v>
      </c>
    </row>
    <row r="1429" spans="1:2" x14ac:dyDescent="0.25">
      <c r="A1429" s="1">
        <v>43215.249417129628</v>
      </c>
      <c r="B1429">
        <v>61.29</v>
      </c>
    </row>
    <row r="1430" spans="1:2" x14ac:dyDescent="0.25">
      <c r="A1430" s="1">
        <v>43215.249591550928</v>
      </c>
      <c r="B1430">
        <v>61.298999999999999</v>
      </c>
    </row>
    <row r="1431" spans="1:2" x14ac:dyDescent="0.25">
      <c r="A1431" s="1">
        <v>43215.24976608796</v>
      </c>
      <c r="B1431">
        <v>61.368000000000002</v>
      </c>
    </row>
    <row r="1432" spans="1:2" x14ac:dyDescent="0.25">
      <c r="A1432" s="1">
        <v>43215.249940624999</v>
      </c>
      <c r="B1432">
        <v>61.081000000000003</v>
      </c>
    </row>
    <row r="1433" spans="1:2" x14ac:dyDescent="0.25">
      <c r="A1433" s="1">
        <v>43215.250115162038</v>
      </c>
      <c r="B1433">
        <v>61.262999999999998</v>
      </c>
    </row>
    <row r="1434" spans="1:2" x14ac:dyDescent="0.25">
      <c r="A1434" s="1">
        <v>43215.250289699077</v>
      </c>
      <c r="B1434">
        <v>61.174999999999997</v>
      </c>
    </row>
    <row r="1435" spans="1:2" x14ac:dyDescent="0.25">
      <c r="A1435" s="1">
        <v>43215.250464236109</v>
      </c>
      <c r="B1435">
        <v>61.161000000000001</v>
      </c>
    </row>
    <row r="1436" spans="1:2" x14ac:dyDescent="0.25">
      <c r="A1436" s="1">
        <v>43215.250638773148</v>
      </c>
      <c r="B1436">
        <v>61.232999999999997</v>
      </c>
    </row>
    <row r="1437" spans="1:2" x14ac:dyDescent="0.25">
      <c r="A1437" s="1">
        <v>43215.250813194441</v>
      </c>
      <c r="B1437">
        <v>61.281999999999996</v>
      </c>
    </row>
    <row r="1438" spans="1:2" x14ac:dyDescent="0.25">
      <c r="A1438" s="1">
        <v>43215.250987731481</v>
      </c>
      <c r="B1438">
        <v>61.158000000000001</v>
      </c>
    </row>
    <row r="1439" spans="1:2" x14ac:dyDescent="0.25">
      <c r="A1439" s="1">
        <v>43215.25116226852</v>
      </c>
      <c r="B1439">
        <v>61.466999999999999</v>
      </c>
    </row>
    <row r="1440" spans="1:2" x14ac:dyDescent="0.25">
      <c r="A1440" s="1">
        <v>43215.251336805559</v>
      </c>
      <c r="B1440">
        <v>61.447000000000003</v>
      </c>
    </row>
    <row r="1441" spans="1:2" x14ac:dyDescent="0.25">
      <c r="A1441" s="1">
        <v>43215.251511342591</v>
      </c>
      <c r="B1441">
        <v>61.844000000000001</v>
      </c>
    </row>
    <row r="1442" spans="1:2" x14ac:dyDescent="0.25">
      <c r="A1442" s="1">
        <v>43215.25168587963</v>
      </c>
      <c r="B1442">
        <v>61.780999999999999</v>
      </c>
    </row>
    <row r="1443" spans="1:2" x14ac:dyDescent="0.25">
      <c r="A1443" s="1">
        <v>43215.251860416669</v>
      </c>
      <c r="B1443">
        <v>61.55</v>
      </c>
    </row>
    <row r="1444" spans="1:2" x14ac:dyDescent="0.25">
      <c r="A1444" s="1">
        <v>43215.252034837962</v>
      </c>
      <c r="B1444">
        <v>61.529000000000003</v>
      </c>
    </row>
    <row r="1445" spans="1:2" x14ac:dyDescent="0.25">
      <c r="A1445" s="1">
        <v>43215.252209375001</v>
      </c>
      <c r="B1445">
        <v>61.243000000000002</v>
      </c>
    </row>
    <row r="1446" spans="1:2" x14ac:dyDescent="0.25">
      <c r="A1446" s="1">
        <v>43215.25238391204</v>
      </c>
      <c r="B1446">
        <v>61.658000000000001</v>
      </c>
    </row>
    <row r="1447" spans="1:2" x14ac:dyDescent="0.25">
      <c r="A1447" s="1">
        <v>43215.252558449072</v>
      </c>
      <c r="B1447">
        <v>61.624000000000002</v>
      </c>
    </row>
    <row r="1448" spans="1:2" x14ac:dyDescent="0.25">
      <c r="A1448" s="1">
        <v>43215.252732986111</v>
      </c>
      <c r="B1448">
        <v>61.585000000000001</v>
      </c>
    </row>
    <row r="1449" spans="1:2" x14ac:dyDescent="0.25">
      <c r="A1449" s="1">
        <v>43215.25290752315</v>
      </c>
      <c r="B1449">
        <v>61.524000000000001</v>
      </c>
    </row>
    <row r="1450" spans="1:2" x14ac:dyDescent="0.25">
      <c r="A1450" s="1">
        <v>43215.253081944444</v>
      </c>
      <c r="B1450">
        <v>61.725000000000001</v>
      </c>
    </row>
    <row r="1451" spans="1:2" x14ac:dyDescent="0.25">
      <c r="A1451" s="1">
        <v>43215.253256481483</v>
      </c>
      <c r="B1451">
        <v>61.579000000000001</v>
      </c>
    </row>
    <row r="1452" spans="1:2" x14ac:dyDescent="0.25">
      <c r="A1452" s="1">
        <v>43215.253431018522</v>
      </c>
      <c r="B1452">
        <v>61.628999999999998</v>
      </c>
    </row>
    <row r="1453" spans="1:2" x14ac:dyDescent="0.25">
      <c r="A1453" s="1">
        <v>43215.253605555554</v>
      </c>
      <c r="B1453">
        <v>61.670999999999999</v>
      </c>
    </row>
    <row r="1454" spans="1:2" x14ac:dyDescent="0.25">
      <c r="A1454" s="1">
        <v>43215.253779976854</v>
      </c>
      <c r="B1454">
        <v>61.779000000000003</v>
      </c>
    </row>
    <row r="1455" spans="1:2" x14ac:dyDescent="0.25">
      <c r="A1455" s="1">
        <v>43215.253954513886</v>
      </c>
      <c r="B1455">
        <v>61.817</v>
      </c>
    </row>
    <row r="1456" spans="1:2" x14ac:dyDescent="0.25">
      <c r="A1456" s="1">
        <v>43215.254129050925</v>
      </c>
      <c r="B1456">
        <v>61.554000000000002</v>
      </c>
    </row>
    <row r="1457" spans="1:2" x14ac:dyDescent="0.25">
      <c r="A1457" s="1">
        <v>43215.254303587964</v>
      </c>
      <c r="B1457">
        <v>61.683</v>
      </c>
    </row>
    <row r="1458" spans="1:2" x14ac:dyDescent="0.25">
      <c r="A1458" s="1">
        <v>43215.254478125004</v>
      </c>
      <c r="B1458">
        <v>61.743000000000002</v>
      </c>
    </row>
    <row r="1459" spans="1:2" x14ac:dyDescent="0.25">
      <c r="A1459" s="1">
        <v>43215.254652662035</v>
      </c>
      <c r="B1459">
        <v>61.768000000000001</v>
      </c>
    </row>
    <row r="1460" spans="1:2" x14ac:dyDescent="0.25">
      <c r="A1460" s="1">
        <v>43215.254827199074</v>
      </c>
      <c r="B1460">
        <v>61.718000000000004</v>
      </c>
    </row>
    <row r="1461" spans="1:2" x14ac:dyDescent="0.25">
      <c r="A1461" s="1">
        <v>43215.255001620368</v>
      </c>
      <c r="B1461">
        <v>61.756</v>
      </c>
    </row>
    <row r="1462" spans="1:2" x14ac:dyDescent="0.25">
      <c r="A1462" s="1">
        <v>43215.255176157407</v>
      </c>
      <c r="B1462">
        <v>61.61</v>
      </c>
    </row>
    <row r="1463" spans="1:2" x14ac:dyDescent="0.25">
      <c r="A1463" s="1">
        <v>43215.255350694446</v>
      </c>
      <c r="B1463">
        <v>61.860999999999997</v>
      </c>
    </row>
    <row r="1464" spans="1:2" x14ac:dyDescent="0.25">
      <c r="A1464" s="1">
        <v>43215.255525231485</v>
      </c>
      <c r="B1464">
        <v>61.625999999999998</v>
      </c>
    </row>
    <row r="1465" spans="1:2" x14ac:dyDescent="0.25">
      <c r="A1465" s="1">
        <v>43215.255699768517</v>
      </c>
      <c r="B1465">
        <v>61.64</v>
      </c>
    </row>
    <row r="1466" spans="1:2" x14ac:dyDescent="0.25">
      <c r="A1466" s="1">
        <v>43215.255874305556</v>
      </c>
      <c r="B1466">
        <v>61.820999999999998</v>
      </c>
    </row>
    <row r="1467" spans="1:2" x14ac:dyDescent="0.25">
      <c r="A1467" s="1">
        <v>43215.256048842595</v>
      </c>
      <c r="B1467">
        <v>61.802999999999997</v>
      </c>
    </row>
    <row r="1468" spans="1:2" x14ac:dyDescent="0.25">
      <c r="A1468" s="1">
        <v>43215.256223263888</v>
      </c>
      <c r="B1468">
        <v>61.716999999999999</v>
      </c>
    </row>
    <row r="1469" spans="1:2" x14ac:dyDescent="0.25">
      <c r="A1469" s="1">
        <v>43215.256397800928</v>
      </c>
      <c r="B1469">
        <v>61.725999999999999</v>
      </c>
    </row>
    <row r="1470" spans="1:2" x14ac:dyDescent="0.25">
      <c r="A1470" s="1">
        <v>43215.256572337959</v>
      </c>
      <c r="B1470">
        <v>61.631</v>
      </c>
    </row>
    <row r="1471" spans="1:2" x14ac:dyDescent="0.25">
      <c r="A1471" s="1">
        <v>43215.256746874998</v>
      </c>
      <c r="B1471">
        <v>61.703000000000003</v>
      </c>
    </row>
    <row r="1472" spans="1:2" x14ac:dyDescent="0.25">
      <c r="A1472" s="1">
        <v>43215.256921412038</v>
      </c>
      <c r="B1472">
        <v>61.439</v>
      </c>
    </row>
    <row r="1473" spans="1:2" x14ac:dyDescent="0.25">
      <c r="A1473" s="1">
        <v>43215.257095949077</v>
      </c>
      <c r="B1473">
        <v>61.296999999999997</v>
      </c>
    </row>
    <row r="1474" spans="1:2" x14ac:dyDescent="0.25">
      <c r="A1474" s="1">
        <v>43215.25727037037</v>
      </c>
      <c r="B1474">
        <v>61.497</v>
      </c>
    </row>
    <row r="1475" spans="1:2" x14ac:dyDescent="0.25">
      <c r="A1475" s="1">
        <v>43215.257444907409</v>
      </c>
      <c r="B1475">
        <v>61.372</v>
      </c>
    </row>
    <row r="1476" spans="1:2" x14ac:dyDescent="0.25">
      <c r="A1476" s="1">
        <v>43215.257619444441</v>
      </c>
      <c r="B1476">
        <v>61.564999999999998</v>
      </c>
    </row>
    <row r="1477" spans="1:2" x14ac:dyDescent="0.25">
      <c r="A1477" s="1">
        <v>43215.25779398148</v>
      </c>
      <c r="B1477">
        <v>61.530999999999999</v>
      </c>
    </row>
    <row r="1478" spans="1:2" x14ac:dyDescent="0.25">
      <c r="A1478" s="1">
        <v>43215.257968518519</v>
      </c>
      <c r="B1478">
        <v>61.685000000000002</v>
      </c>
    </row>
    <row r="1479" spans="1:2" x14ac:dyDescent="0.25">
      <c r="A1479" s="1">
        <v>43215.258143055558</v>
      </c>
      <c r="B1479">
        <v>61.695999999999998</v>
      </c>
    </row>
    <row r="1480" spans="1:2" x14ac:dyDescent="0.25">
      <c r="A1480" s="1">
        <v>43215.258317476852</v>
      </c>
      <c r="B1480">
        <v>61.79</v>
      </c>
    </row>
    <row r="1481" spans="1:2" x14ac:dyDescent="0.25">
      <c r="A1481" s="1">
        <v>43215.258492013891</v>
      </c>
      <c r="B1481">
        <v>61.728999999999999</v>
      </c>
    </row>
    <row r="1482" spans="1:2" x14ac:dyDescent="0.25">
      <c r="A1482" s="1">
        <v>43215.258666550922</v>
      </c>
      <c r="B1482">
        <v>61.749000000000002</v>
      </c>
    </row>
    <row r="1483" spans="1:2" x14ac:dyDescent="0.25">
      <c r="A1483" s="1">
        <v>43215.258841087962</v>
      </c>
      <c r="B1483">
        <v>61.442999999999998</v>
      </c>
    </row>
    <row r="1484" spans="1:2" x14ac:dyDescent="0.25">
      <c r="A1484" s="1">
        <v>43215.259015625001</v>
      </c>
      <c r="B1484">
        <v>61.963000000000001</v>
      </c>
    </row>
    <row r="1485" spans="1:2" x14ac:dyDescent="0.25">
      <c r="A1485" s="1">
        <v>43215.25919016204</v>
      </c>
      <c r="B1485">
        <v>61.802999999999997</v>
      </c>
    </row>
    <row r="1486" spans="1:2" x14ac:dyDescent="0.25">
      <c r="A1486" s="1">
        <v>43215.259364583333</v>
      </c>
      <c r="B1486">
        <v>61.811</v>
      </c>
    </row>
    <row r="1487" spans="1:2" x14ac:dyDescent="0.25">
      <c r="A1487" s="1">
        <v>43215.259539120372</v>
      </c>
      <c r="B1487">
        <v>61.781999999999996</v>
      </c>
    </row>
    <row r="1488" spans="1:2" x14ac:dyDescent="0.25">
      <c r="A1488" s="1">
        <v>43215.259713657404</v>
      </c>
      <c r="B1488">
        <v>61.817999999999998</v>
      </c>
    </row>
    <row r="1489" spans="1:2" x14ac:dyDescent="0.25">
      <c r="A1489" s="1">
        <v>43215.259888194443</v>
      </c>
      <c r="B1489">
        <v>62.034999999999997</v>
      </c>
    </row>
    <row r="1490" spans="1:2" x14ac:dyDescent="0.25">
      <c r="A1490" s="1">
        <v>43215.260062731482</v>
      </c>
      <c r="B1490">
        <v>61.838999999999999</v>
      </c>
    </row>
    <row r="1491" spans="1:2" x14ac:dyDescent="0.25">
      <c r="A1491" s="1">
        <v>43215.260237268521</v>
      </c>
      <c r="B1491">
        <v>61.713999999999999</v>
      </c>
    </row>
    <row r="1492" spans="1:2" x14ac:dyDescent="0.25">
      <c r="A1492" s="1">
        <v>43215.260411689815</v>
      </c>
      <c r="B1492">
        <v>61.865000000000002</v>
      </c>
    </row>
    <row r="1493" spans="1:2" x14ac:dyDescent="0.25">
      <c r="A1493" s="1">
        <v>43215.260586226854</v>
      </c>
      <c r="B1493">
        <v>62.012999999999998</v>
      </c>
    </row>
    <row r="1494" spans="1:2" x14ac:dyDescent="0.25">
      <c r="A1494" s="1">
        <v>43215.260760763886</v>
      </c>
      <c r="B1494">
        <v>62.128999999999998</v>
      </c>
    </row>
    <row r="1495" spans="1:2" x14ac:dyDescent="0.25">
      <c r="A1495" s="1">
        <v>43215.260935300925</v>
      </c>
      <c r="B1495">
        <v>62.253</v>
      </c>
    </row>
    <row r="1496" spans="1:2" x14ac:dyDescent="0.25">
      <c r="A1496" s="1">
        <v>43215.261109837964</v>
      </c>
      <c r="B1496">
        <v>62.314</v>
      </c>
    </row>
    <row r="1497" spans="1:2" x14ac:dyDescent="0.25">
      <c r="A1497" s="1">
        <v>43215.261284375003</v>
      </c>
      <c r="B1497">
        <v>61.723999999999997</v>
      </c>
    </row>
    <row r="1498" spans="1:2" x14ac:dyDescent="0.25">
      <c r="A1498" s="1">
        <v>43215.261458912035</v>
      </c>
      <c r="B1498">
        <v>61.857999999999997</v>
      </c>
    </row>
    <row r="1499" spans="1:2" x14ac:dyDescent="0.25">
      <c r="A1499" s="1">
        <v>43215.261633333335</v>
      </c>
      <c r="B1499">
        <v>61.960999999999999</v>
      </c>
    </row>
    <row r="1500" spans="1:2" x14ac:dyDescent="0.25">
      <c r="A1500" s="1">
        <v>43215.261807870367</v>
      </c>
      <c r="B1500">
        <v>62.107999999999997</v>
      </c>
    </row>
    <row r="1501" spans="1:2" x14ac:dyDescent="0.25">
      <c r="A1501" s="1">
        <v>43215.261982407406</v>
      </c>
      <c r="B1501">
        <v>62.204000000000001</v>
      </c>
    </row>
    <row r="1502" spans="1:2" x14ac:dyDescent="0.25">
      <c r="A1502" s="1">
        <v>43215.262156944445</v>
      </c>
      <c r="B1502">
        <v>62.225000000000001</v>
      </c>
    </row>
    <row r="1503" spans="1:2" x14ac:dyDescent="0.25">
      <c r="A1503" s="1">
        <v>43215.262330671299</v>
      </c>
      <c r="B1503">
        <v>62.136000000000003</v>
      </c>
    </row>
    <row r="1504" spans="1:2" x14ac:dyDescent="0.25">
      <c r="A1504" s="1">
        <v>43215.262505208331</v>
      </c>
      <c r="B1504">
        <v>62.05</v>
      </c>
    </row>
    <row r="1505" spans="1:2" x14ac:dyDescent="0.25">
      <c r="A1505" s="1">
        <v>43215.26267974537</v>
      </c>
      <c r="B1505">
        <v>62.417000000000002</v>
      </c>
    </row>
    <row r="1506" spans="1:2" x14ac:dyDescent="0.25">
      <c r="A1506" s="1">
        <v>43215.262854166664</v>
      </c>
      <c r="B1506">
        <v>62.456000000000003</v>
      </c>
    </row>
    <row r="1507" spans="1:2" x14ac:dyDescent="0.25">
      <c r="A1507" s="1">
        <v>43215.263028703703</v>
      </c>
      <c r="B1507">
        <v>62.307000000000002</v>
      </c>
    </row>
    <row r="1508" spans="1:2" x14ac:dyDescent="0.25">
      <c r="A1508" s="1">
        <v>43215.263203240742</v>
      </c>
      <c r="B1508">
        <v>62.05</v>
      </c>
    </row>
    <row r="1509" spans="1:2" x14ac:dyDescent="0.25">
      <c r="A1509" s="1">
        <v>43215.263377777781</v>
      </c>
      <c r="B1509">
        <v>62.234999999999999</v>
      </c>
    </row>
    <row r="1510" spans="1:2" x14ac:dyDescent="0.25">
      <c r="A1510" s="1">
        <v>43215.263552314813</v>
      </c>
      <c r="B1510">
        <v>62.103000000000002</v>
      </c>
    </row>
    <row r="1511" spans="1:2" x14ac:dyDescent="0.25">
      <c r="A1511" s="1">
        <v>43215.263726851852</v>
      </c>
      <c r="B1511">
        <v>62.366999999999997</v>
      </c>
    </row>
    <row r="1512" spans="1:2" x14ac:dyDescent="0.25">
      <c r="A1512" s="1">
        <v>43215.263901273145</v>
      </c>
      <c r="B1512">
        <v>62.646999999999998</v>
      </c>
    </row>
    <row r="1513" spans="1:2" x14ac:dyDescent="0.25">
      <c r="A1513" s="1">
        <v>43215.264075810184</v>
      </c>
      <c r="B1513">
        <v>62.243000000000002</v>
      </c>
    </row>
    <row r="1514" spans="1:2" x14ac:dyDescent="0.25">
      <c r="A1514" s="1">
        <v>43215.264250347223</v>
      </c>
      <c r="B1514">
        <v>62.322000000000003</v>
      </c>
    </row>
    <row r="1515" spans="1:2" x14ac:dyDescent="0.25">
      <c r="A1515" s="1">
        <v>43215.264424884263</v>
      </c>
      <c r="B1515">
        <v>62.426000000000002</v>
      </c>
    </row>
    <row r="1516" spans="1:2" x14ac:dyDescent="0.25">
      <c r="A1516" s="1">
        <v>43215.264599305556</v>
      </c>
      <c r="B1516">
        <v>62.468000000000004</v>
      </c>
    </row>
    <row r="1517" spans="1:2" x14ac:dyDescent="0.25">
      <c r="A1517" s="1">
        <v>43215.264773842595</v>
      </c>
      <c r="B1517">
        <v>62.606999999999999</v>
      </c>
    </row>
    <row r="1518" spans="1:2" x14ac:dyDescent="0.25">
      <c r="A1518" s="1">
        <v>43215.264948379627</v>
      </c>
      <c r="B1518">
        <v>62.579000000000001</v>
      </c>
    </row>
    <row r="1519" spans="1:2" x14ac:dyDescent="0.25">
      <c r="A1519" s="1">
        <v>43215.265122916666</v>
      </c>
      <c r="B1519">
        <v>62.564999999999998</v>
      </c>
    </row>
    <row r="1520" spans="1:2" x14ac:dyDescent="0.25">
      <c r="A1520" s="1">
        <v>43215.265297453705</v>
      </c>
      <c r="B1520">
        <v>62.49</v>
      </c>
    </row>
    <row r="1521" spans="1:2" x14ac:dyDescent="0.25">
      <c r="A1521" s="1">
        <v>43215.265471990744</v>
      </c>
      <c r="B1521">
        <v>62.456000000000003</v>
      </c>
    </row>
    <row r="1522" spans="1:2" x14ac:dyDescent="0.25">
      <c r="A1522" s="1">
        <v>43215.265646527776</v>
      </c>
      <c r="B1522">
        <v>62.667000000000002</v>
      </c>
    </row>
    <row r="1523" spans="1:2" x14ac:dyDescent="0.25">
      <c r="A1523" s="1">
        <v>43215.265820949076</v>
      </c>
      <c r="B1523">
        <v>62.795999999999999</v>
      </c>
    </row>
    <row r="1524" spans="1:2" x14ac:dyDescent="0.25">
      <c r="A1524" s="1">
        <v>43215.265995486108</v>
      </c>
      <c r="B1524">
        <v>62.893000000000001</v>
      </c>
    </row>
    <row r="1525" spans="1:2" x14ac:dyDescent="0.25">
      <c r="A1525" s="1">
        <v>43215.266170023147</v>
      </c>
      <c r="B1525">
        <v>63.006999999999998</v>
      </c>
    </row>
    <row r="1526" spans="1:2" x14ac:dyDescent="0.25">
      <c r="A1526" s="1">
        <v>43215.266344560187</v>
      </c>
      <c r="B1526">
        <v>62.725999999999999</v>
      </c>
    </row>
    <row r="1527" spans="1:2" x14ac:dyDescent="0.25">
      <c r="A1527" s="1">
        <v>43215.266519097226</v>
      </c>
      <c r="B1527">
        <v>62.59</v>
      </c>
    </row>
    <row r="1528" spans="1:2" x14ac:dyDescent="0.25">
      <c r="A1528" s="1">
        <v>43215.266693634258</v>
      </c>
      <c r="B1528">
        <v>62.793999999999997</v>
      </c>
    </row>
    <row r="1529" spans="1:2" x14ac:dyDescent="0.25">
      <c r="A1529" s="1">
        <v>43215.266868171297</v>
      </c>
      <c r="B1529">
        <v>62.74</v>
      </c>
    </row>
    <row r="1530" spans="1:2" x14ac:dyDescent="0.25">
      <c r="A1530" s="1">
        <v>43215.26704259259</v>
      </c>
      <c r="B1530">
        <v>63.006</v>
      </c>
    </row>
    <row r="1531" spans="1:2" x14ac:dyDescent="0.25">
      <c r="A1531" s="1">
        <v>43215.267217129629</v>
      </c>
      <c r="B1531">
        <v>62.685000000000002</v>
      </c>
    </row>
    <row r="1532" spans="1:2" x14ac:dyDescent="0.25">
      <c r="A1532" s="1">
        <v>43215.267391666668</v>
      </c>
      <c r="B1532">
        <v>62.765000000000001</v>
      </c>
    </row>
    <row r="1533" spans="1:2" x14ac:dyDescent="0.25">
      <c r="A1533" s="1">
        <v>43215.267566203707</v>
      </c>
      <c r="B1533">
        <v>62.725999999999999</v>
      </c>
    </row>
    <row r="1534" spans="1:2" x14ac:dyDescent="0.25">
      <c r="A1534" s="1">
        <v>43215.267740740739</v>
      </c>
      <c r="B1534">
        <v>63.164999999999999</v>
      </c>
    </row>
    <row r="1535" spans="1:2" x14ac:dyDescent="0.25">
      <c r="A1535" s="1">
        <v>43215.267915277778</v>
      </c>
      <c r="B1535">
        <v>62.79</v>
      </c>
    </row>
    <row r="1536" spans="1:2" x14ac:dyDescent="0.25">
      <c r="A1536" s="1">
        <v>43215.268089814817</v>
      </c>
      <c r="B1536">
        <v>62.84</v>
      </c>
    </row>
    <row r="1537" spans="1:2" x14ac:dyDescent="0.25">
      <c r="A1537" s="1">
        <v>43215.268264236111</v>
      </c>
      <c r="B1537">
        <v>62.689</v>
      </c>
    </row>
    <row r="1538" spans="1:2" x14ac:dyDescent="0.25">
      <c r="A1538" s="1">
        <v>43215.26843877315</v>
      </c>
      <c r="B1538">
        <v>62.628</v>
      </c>
    </row>
    <row r="1539" spans="1:2" x14ac:dyDescent="0.25">
      <c r="A1539" s="1">
        <v>43215.268613310189</v>
      </c>
      <c r="B1539">
        <v>62.719000000000001</v>
      </c>
    </row>
    <row r="1540" spans="1:2" x14ac:dyDescent="0.25">
      <c r="A1540" s="1">
        <v>43215.268787847221</v>
      </c>
      <c r="B1540">
        <v>62.793999999999997</v>
      </c>
    </row>
    <row r="1541" spans="1:2" x14ac:dyDescent="0.25">
      <c r="A1541" s="1">
        <v>43215.26896238426</v>
      </c>
      <c r="B1541">
        <v>62.558</v>
      </c>
    </row>
    <row r="1542" spans="1:2" x14ac:dyDescent="0.25">
      <c r="A1542" s="1">
        <v>43215.269136921299</v>
      </c>
      <c r="B1542">
        <v>62.911000000000001</v>
      </c>
    </row>
    <row r="1543" spans="1:2" x14ac:dyDescent="0.25">
      <c r="A1543" s="1">
        <v>43215.269311342592</v>
      </c>
      <c r="B1543">
        <v>62.76</v>
      </c>
    </row>
    <row r="1544" spans="1:2" x14ac:dyDescent="0.25">
      <c r="A1544" s="1">
        <v>43215.269485879631</v>
      </c>
      <c r="B1544">
        <v>62.869</v>
      </c>
    </row>
    <row r="1545" spans="1:2" x14ac:dyDescent="0.25">
      <c r="A1545" s="1">
        <v>43215.269660416663</v>
      </c>
      <c r="B1545">
        <v>63.046999999999997</v>
      </c>
    </row>
    <row r="1546" spans="1:2" x14ac:dyDescent="0.25">
      <c r="A1546" s="1">
        <v>43215.269834953702</v>
      </c>
      <c r="B1546">
        <v>62.857999999999997</v>
      </c>
    </row>
    <row r="1547" spans="1:2" x14ac:dyDescent="0.25">
      <c r="A1547" s="1">
        <v>43215.270009375003</v>
      </c>
      <c r="B1547">
        <v>62.981000000000002</v>
      </c>
    </row>
    <row r="1548" spans="1:2" x14ac:dyDescent="0.25">
      <c r="A1548" s="1">
        <v>43215.270183912035</v>
      </c>
      <c r="B1548">
        <v>62.906999999999996</v>
      </c>
    </row>
    <row r="1549" spans="1:2" x14ac:dyDescent="0.25">
      <c r="A1549" s="1">
        <v>43215.270358449074</v>
      </c>
      <c r="B1549">
        <v>62.927999999999997</v>
      </c>
    </row>
    <row r="1550" spans="1:2" x14ac:dyDescent="0.25">
      <c r="A1550" s="1">
        <v>43215.270532986113</v>
      </c>
      <c r="B1550">
        <v>63.052999999999997</v>
      </c>
    </row>
    <row r="1551" spans="1:2" x14ac:dyDescent="0.25">
      <c r="A1551" s="1">
        <v>43215.270707523145</v>
      </c>
      <c r="B1551">
        <v>62.963999999999999</v>
      </c>
    </row>
    <row r="1552" spans="1:2" x14ac:dyDescent="0.25">
      <c r="A1552" s="1">
        <v>43215.270882060184</v>
      </c>
      <c r="B1552">
        <v>62.917000000000002</v>
      </c>
    </row>
    <row r="1553" spans="1:2" x14ac:dyDescent="0.25">
      <c r="A1553" s="1">
        <v>43215.271056597223</v>
      </c>
      <c r="B1553">
        <v>63.014000000000003</v>
      </c>
    </row>
    <row r="1554" spans="1:2" x14ac:dyDescent="0.25">
      <c r="A1554" s="1">
        <v>43215.271231018516</v>
      </c>
      <c r="B1554">
        <v>62.924999999999997</v>
      </c>
    </row>
    <row r="1555" spans="1:2" x14ac:dyDescent="0.25">
      <c r="A1555" s="1">
        <v>43215.271405555555</v>
      </c>
      <c r="B1555">
        <v>62.993000000000002</v>
      </c>
    </row>
    <row r="1556" spans="1:2" x14ac:dyDescent="0.25">
      <c r="A1556" s="1">
        <v>43215.271580092594</v>
      </c>
      <c r="B1556">
        <v>62.825000000000003</v>
      </c>
    </row>
    <row r="1557" spans="1:2" x14ac:dyDescent="0.25">
      <c r="A1557" s="1">
        <v>43215.271754629626</v>
      </c>
      <c r="B1557">
        <v>62.677999999999997</v>
      </c>
    </row>
    <row r="1558" spans="1:2" x14ac:dyDescent="0.25">
      <c r="A1558" s="1">
        <v>43215.271929166665</v>
      </c>
      <c r="B1558">
        <v>62.719000000000001</v>
      </c>
    </row>
    <row r="1559" spans="1:2" x14ac:dyDescent="0.25">
      <c r="A1559" s="1">
        <v>43215.272103703704</v>
      </c>
      <c r="B1559">
        <v>62.875</v>
      </c>
    </row>
    <row r="1560" spans="1:2" x14ac:dyDescent="0.25">
      <c r="A1560" s="1">
        <v>43215.272278240744</v>
      </c>
      <c r="B1560">
        <v>62.725999999999999</v>
      </c>
    </row>
    <row r="1561" spans="1:2" x14ac:dyDescent="0.25">
      <c r="A1561" s="1">
        <v>43215.272452662037</v>
      </c>
      <c r="B1561">
        <v>62.564</v>
      </c>
    </row>
    <row r="1562" spans="1:2" x14ac:dyDescent="0.25">
      <c r="A1562" s="1">
        <v>43215.272627199076</v>
      </c>
      <c r="B1562">
        <v>62.643000000000001</v>
      </c>
    </row>
    <row r="1563" spans="1:2" x14ac:dyDescent="0.25">
      <c r="A1563" s="1">
        <v>43215.272801736108</v>
      </c>
      <c r="B1563">
        <v>62.939</v>
      </c>
    </row>
    <row r="1564" spans="1:2" x14ac:dyDescent="0.25">
      <c r="A1564" s="1">
        <v>43215.272976273147</v>
      </c>
      <c r="B1564">
        <v>62.496000000000002</v>
      </c>
    </row>
    <row r="1565" spans="1:2" x14ac:dyDescent="0.25">
      <c r="A1565" s="1">
        <v>43215.273150810186</v>
      </c>
      <c r="B1565">
        <v>62.527999999999999</v>
      </c>
    </row>
    <row r="1566" spans="1:2" x14ac:dyDescent="0.25">
      <c r="A1566" s="1">
        <v>43215.273325347225</v>
      </c>
      <c r="B1566">
        <v>62.558</v>
      </c>
    </row>
    <row r="1567" spans="1:2" x14ac:dyDescent="0.25">
      <c r="A1567" s="1">
        <v>43215.273499768518</v>
      </c>
      <c r="B1567">
        <v>62.447000000000003</v>
      </c>
    </row>
    <row r="1568" spans="1:2" x14ac:dyDescent="0.25">
      <c r="A1568" s="1">
        <v>43215.273674305558</v>
      </c>
      <c r="B1568">
        <v>62.491999999999997</v>
      </c>
    </row>
    <row r="1569" spans="1:2" x14ac:dyDescent="0.25">
      <c r="A1569" s="1">
        <v>43215.273848842589</v>
      </c>
      <c r="B1569">
        <v>62.625</v>
      </c>
    </row>
    <row r="1570" spans="1:2" x14ac:dyDescent="0.25">
      <c r="A1570" s="1">
        <v>43215.274023379628</v>
      </c>
      <c r="B1570">
        <v>62.447000000000003</v>
      </c>
    </row>
    <row r="1571" spans="1:2" x14ac:dyDescent="0.25">
      <c r="A1571" s="1">
        <v>43215.274197916668</v>
      </c>
      <c r="B1571">
        <v>62.369</v>
      </c>
    </row>
    <row r="1572" spans="1:2" x14ac:dyDescent="0.25">
      <c r="A1572" s="1">
        <v>43215.274372453707</v>
      </c>
      <c r="B1572">
        <v>62.503</v>
      </c>
    </row>
    <row r="1573" spans="1:2" x14ac:dyDescent="0.25">
      <c r="A1573" s="1">
        <v>43215.274546990739</v>
      </c>
      <c r="B1573">
        <v>62.396000000000001</v>
      </c>
    </row>
    <row r="1574" spans="1:2" x14ac:dyDescent="0.25">
      <c r="A1574" s="1">
        <v>43215.274721412039</v>
      </c>
      <c r="B1574">
        <v>62.353999999999999</v>
      </c>
    </row>
    <row r="1575" spans="1:2" x14ac:dyDescent="0.25">
      <c r="A1575" s="1">
        <v>43215.274895949071</v>
      </c>
      <c r="B1575">
        <v>62.210999999999999</v>
      </c>
    </row>
    <row r="1576" spans="1:2" x14ac:dyDescent="0.25">
      <c r="A1576" s="1">
        <v>43215.27507048611</v>
      </c>
      <c r="B1576">
        <v>62.381</v>
      </c>
    </row>
    <row r="1577" spans="1:2" x14ac:dyDescent="0.25">
      <c r="A1577" s="1">
        <v>43215.275245023149</v>
      </c>
      <c r="B1577">
        <v>62.167000000000002</v>
      </c>
    </row>
    <row r="1578" spans="1:2" x14ac:dyDescent="0.25">
      <c r="A1578" s="1">
        <v>43215.275419560188</v>
      </c>
      <c r="B1578">
        <v>62.262999999999998</v>
      </c>
    </row>
    <row r="1579" spans="1:2" x14ac:dyDescent="0.25">
      <c r="A1579" s="1">
        <v>43215.275593981482</v>
      </c>
      <c r="B1579">
        <v>62.075000000000003</v>
      </c>
    </row>
    <row r="1580" spans="1:2" x14ac:dyDescent="0.25">
      <c r="A1580" s="1">
        <v>43215.275768518521</v>
      </c>
      <c r="B1580">
        <v>62.194000000000003</v>
      </c>
    </row>
    <row r="1581" spans="1:2" x14ac:dyDescent="0.25">
      <c r="A1581" s="1">
        <v>43215.275943055552</v>
      </c>
      <c r="B1581">
        <v>61.999000000000002</v>
      </c>
    </row>
    <row r="1582" spans="1:2" x14ac:dyDescent="0.25">
      <c r="A1582" s="1">
        <v>43215.276117592592</v>
      </c>
      <c r="B1582">
        <v>62.223999999999997</v>
      </c>
    </row>
    <row r="1583" spans="1:2" x14ac:dyDescent="0.25">
      <c r="A1583" s="1">
        <v>43215.276292129631</v>
      </c>
      <c r="B1583">
        <v>62.082999999999998</v>
      </c>
    </row>
    <row r="1584" spans="1:2" x14ac:dyDescent="0.25">
      <c r="A1584" s="1">
        <v>43215.27646666667</v>
      </c>
      <c r="B1584">
        <v>62.177999999999997</v>
      </c>
    </row>
    <row r="1585" spans="1:2" x14ac:dyDescent="0.25">
      <c r="A1585" s="1">
        <v>43215.276641087963</v>
      </c>
      <c r="B1585">
        <v>62.220999999999997</v>
      </c>
    </row>
    <row r="1586" spans="1:2" x14ac:dyDescent="0.25">
      <c r="A1586" s="1">
        <v>43215.276815625002</v>
      </c>
      <c r="B1586">
        <v>61.957999999999998</v>
      </c>
    </row>
    <row r="1587" spans="1:2" x14ac:dyDescent="0.25">
      <c r="A1587" s="1">
        <v>43215.276990162034</v>
      </c>
      <c r="B1587">
        <v>61.85</v>
      </c>
    </row>
    <row r="1588" spans="1:2" x14ac:dyDescent="0.25">
      <c r="A1588" s="1">
        <v>43215.277164699073</v>
      </c>
      <c r="B1588">
        <v>62.246000000000002</v>
      </c>
    </row>
    <row r="1589" spans="1:2" x14ac:dyDescent="0.25">
      <c r="A1589" s="1">
        <v>43215.277339236112</v>
      </c>
      <c r="B1589">
        <v>61.957999999999998</v>
      </c>
    </row>
    <row r="1590" spans="1:2" x14ac:dyDescent="0.25">
      <c r="A1590" s="1">
        <v>43215.277513773151</v>
      </c>
      <c r="B1590">
        <v>61.975000000000001</v>
      </c>
    </row>
    <row r="1591" spans="1:2" x14ac:dyDescent="0.25">
      <c r="A1591" s="1">
        <v>43215.277688310183</v>
      </c>
      <c r="B1591">
        <v>61.860999999999997</v>
      </c>
    </row>
    <row r="1592" spans="1:2" x14ac:dyDescent="0.25">
      <c r="A1592" s="1">
        <v>43215.277862731484</v>
      </c>
      <c r="B1592">
        <v>61.600999999999999</v>
      </c>
    </row>
    <row r="1593" spans="1:2" x14ac:dyDescent="0.25">
      <c r="A1593" s="1">
        <v>43215.278037268516</v>
      </c>
      <c r="B1593">
        <v>61.784999999999997</v>
      </c>
    </row>
    <row r="1594" spans="1:2" x14ac:dyDescent="0.25">
      <c r="A1594" s="1">
        <v>43215.278211805555</v>
      </c>
      <c r="B1594">
        <v>61.643000000000001</v>
      </c>
    </row>
    <row r="1595" spans="1:2" x14ac:dyDescent="0.25">
      <c r="A1595" s="1">
        <v>43215.278386342594</v>
      </c>
      <c r="B1595">
        <v>61.682000000000002</v>
      </c>
    </row>
    <row r="1596" spans="1:2" x14ac:dyDescent="0.25">
      <c r="A1596" s="1">
        <v>43215.278560879633</v>
      </c>
      <c r="B1596">
        <v>61.643000000000001</v>
      </c>
    </row>
    <row r="1597" spans="1:2" x14ac:dyDescent="0.25">
      <c r="A1597" s="1">
        <v>43215.278735416665</v>
      </c>
      <c r="B1597">
        <v>61.5</v>
      </c>
    </row>
    <row r="1598" spans="1:2" x14ac:dyDescent="0.25">
      <c r="A1598" s="1">
        <v>43215.278909953704</v>
      </c>
      <c r="B1598">
        <v>61.575000000000003</v>
      </c>
    </row>
    <row r="1599" spans="1:2" x14ac:dyDescent="0.25">
      <c r="A1599" s="1">
        <v>43215.279084374997</v>
      </c>
      <c r="B1599">
        <v>61.59</v>
      </c>
    </row>
    <row r="1600" spans="1:2" x14ac:dyDescent="0.25">
      <c r="A1600" s="1">
        <v>43215.279258912036</v>
      </c>
      <c r="B1600">
        <v>61.460999999999999</v>
      </c>
    </row>
    <row r="1601" spans="1:2" x14ac:dyDescent="0.25">
      <c r="A1601" s="1">
        <v>43215.279433449075</v>
      </c>
      <c r="B1601">
        <v>61.234999999999999</v>
      </c>
    </row>
    <row r="1602" spans="1:2" x14ac:dyDescent="0.25">
      <c r="A1602" s="1">
        <v>43215.279607986115</v>
      </c>
      <c r="B1602">
        <v>61.4</v>
      </c>
    </row>
    <row r="1603" spans="1:2" x14ac:dyDescent="0.25">
      <c r="A1603" s="1">
        <v>43215.279782523146</v>
      </c>
      <c r="B1603">
        <v>61.387999999999998</v>
      </c>
    </row>
    <row r="1604" spans="1:2" x14ac:dyDescent="0.25">
      <c r="A1604" s="1">
        <v>43215.279957060186</v>
      </c>
      <c r="B1604">
        <v>61.435000000000002</v>
      </c>
    </row>
    <row r="1605" spans="1:2" x14ac:dyDescent="0.25">
      <c r="A1605" s="1">
        <v>43215.280131481479</v>
      </c>
      <c r="B1605">
        <v>61.456000000000003</v>
      </c>
    </row>
    <row r="1606" spans="1:2" x14ac:dyDescent="0.25">
      <c r="A1606" s="1">
        <v>43215.280306018518</v>
      </c>
      <c r="B1606">
        <v>61.512999999999998</v>
      </c>
    </row>
    <row r="1607" spans="1:2" x14ac:dyDescent="0.25">
      <c r="A1607" s="1">
        <v>43215.280480555557</v>
      </c>
      <c r="B1607">
        <v>61.393999999999998</v>
      </c>
    </row>
    <row r="1608" spans="1:2" x14ac:dyDescent="0.25">
      <c r="A1608" s="1">
        <v>43215.280655092596</v>
      </c>
      <c r="B1608">
        <v>61.234999999999999</v>
      </c>
    </row>
    <row r="1609" spans="1:2" x14ac:dyDescent="0.25">
      <c r="A1609" s="1">
        <v>43215.280829629628</v>
      </c>
      <c r="B1609">
        <v>61.341999999999999</v>
      </c>
    </row>
    <row r="1610" spans="1:2" x14ac:dyDescent="0.25">
      <c r="A1610" s="1">
        <v>43215.281004050928</v>
      </c>
      <c r="B1610">
        <v>61.149000000000001</v>
      </c>
    </row>
    <row r="1611" spans="1:2" x14ac:dyDescent="0.25">
      <c r="A1611" s="1">
        <v>43215.28117858796</v>
      </c>
      <c r="B1611">
        <v>61.244</v>
      </c>
    </row>
    <row r="1612" spans="1:2" x14ac:dyDescent="0.25">
      <c r="A1612" s="1">
        <v>43215.281353124999</v>
      </c>
      <c r="B1612">
        <v>61.258000000000003</v>
      </c>
    </row>
    <row r="1613" spans="1:2" x14ac:dyDescent="0.25">
      <c r="A1613" s="1">
        <v>43215.281527662039</v>
      </c>
      <c r="B1613">
        <v>61.368000000000002</v>
      </c>
    </row>
    <row r="1614" spans="1:2" x14ac:dyDescent="0.25">
      <c r="A1614" s="1">
        <v>43215.281702199078</v>
      </c>
      <c r="B1614">
        <v>61.49</v>
      </c>
    </row>
    <row r="1615" spans="1:2" x14ac:dyDescent="0.25">
      <c r="A1615" s="1">
        <v>43215.28187673611</v>
      </c>
      <c r="B1615">
        <v>61.286000000000001</v>
      </c>
    </row>
    <row r="1616" spans="1:2" x14ac:dyDescent="0.25">
      <c r="A1616" s="1">
        <v>43215.282051273149</v>
      </c>
      <c r="B1616">
        <v>61.329000000000001</v>
      </c>
    </row>
    <row r="1617" spans="1:2" x14ac:dyDescent="0.25">
      <c r="A1617" s="1">
        <v>43215.282225694442</v>
      </c>
      <c r="B1617">
        <v>61.234999999999999</v>
      </c>
    </row>
    <row r="1618" spans="1:2" x14ac:dyDescent="0.25">
      <c r="A1618" s="1">
        <v>43215.282400231481</v>
      </c>
      <c r="B1618">
        <v>61.389000000000003</v>
      </c>
    </row>
    <row r="1619" spans="1:2" x14ac:dyDescent="0.25">
      <c r="A1619" s="1">
        <v>43215.28257476852</v>
      </c>
      <c r="B1619">
        <v>61.555999999999997</v>
      </c>
    </row>
    <row r="1620" spans="1:2" x14ac:dyDescent="0.25">
      <c r="A1620" s="1">
        <v>43215.282749305552</v>
      </c>
      <c r="B1620">
        <v>61.393000000000001</v>
      </c>
    </row>
    <row r="1621" spans="1:2" x14ac:dyDescent="0.25">
      <c r="A1621" s="1">
        <v>43215.282923842591</v>
      </c>
      <c r="B1621">
        <v>61.4</v>
      </c>
    </row>
    <row r="1622" spans="1:2" x14ac:dyDescent="0.25">
      <c r="A1622" s="1">
        <v>43215.28309837963</v>
      </c>
      <c r="B1622">
        <v>61.642000000000003</v>
      </c>
    </row>
    <row r="1623" spans="1:2" x14ac:dyDescent="0.25">
      <c r="A1623" s="1">
        <v>43215.283272800923</v>
      </c>
      <c r="B1623">
        <v>61.332999999999998</v>
      </c>
    </row>
    <row r="1624" spans="1:2" x14ac:dyDescent="0.25">
      <c r="A1624" s="1">
        <v>43215.283447337963</v>
      </c>
      <c r="B1624">
        <v>61.171999999999997</v>
      </c>
    </row>
    <row r="1625" spans="1:2" x14ac:dyDescent="0.25">
      <c r="A1625" s="1">
        <v>43215.283621875002</v>
      </c>
      <c r="B1625">
        <v>61.220999999999997</v>
      </c>
    </row>
    <row r="1626" spans="1:2" x14ac:dyDescent="0.25">
      <c r="A1626" s="1">
        <v>43215.283796412034</v>
      </c>
      <c r="B1626">
        <v>61.195999999999998</v>
      </c>
    </row>
    <row r="1627" spans="1:2" x14ac:dyDescent="0.25">
      <c r="A1627" s="1">
        <v>43215.283970949073</v>
      </c>
      <c r="B1627">
        <v>61.378999999999998</v>
      </c>
    </row>
    <row r="1628" spans="1:2" x14ac:dyDescent="0.25">
      <c r="A1628" s="1">
        <v>43215.284145486112</v>
      </c>
      <c r="B1628">
        <v>61.067</v>
      </c>
    </row>
    <row r="1629" spans="1:2" x14ac:dyDescent="0.25">
      <c r="A1629" s="1">
        <v>43215.284320023151</v>
      </c>
      <c r="B1629">
        <v>61.05</v>
      </c>
    </row>
    <row r="1630" spans="1:2" x14ac:dyDescent="0.25">
      <c r="A1630" s="1">
        <v>43215.284494444444</v>
      </c>
      <c r="B1630">
        <v>61.369</v>
      </c>
    </row>
    <row r="1631" spans="1:2" x14ac:dyDescent="0.25">
      <c r="A1631" s="1">
        <v>43215.284668981483</v>
      </c>
      <c r="B1631">
        <v>61.414000000000001</v>
      </c>
    </row>
    <row r="1632" spans="1:2" x14ac:dyDescent="0.25">
      <c r="A1632" s="1">
        <v>43215.284843518515</v>
      </c>
      <c r="B1632">
        <v>61.097000000000001</v>
      </c>
    </row>
    <row r="1633" spans="1:2" x14ac:dyDescent="0.25">
      <c r="A1633" s="1">
        <v>43215.285018055554</v>
      </c>
      <c r="B1633">
        <v>61.155999999999999</v>
      </c>
    </row>
    <row r="1634" spans="1:2" x14ac:dyDescent="0.25">
      <c r="A1634" s="1">
        <v>43215.285192592593</v>
      </c>
      <c r="B1634">
        <v>61.182000000000002</v>
      </c>
    </row>
    <row r="1635" spans="1:2" x14ac:dyDescent="0.25">
      <c r="A1635" s="1">
        <v>43215.285367129633</v>
      </c>
      <c r="B1635">
        <v>61.204000000000001</v>
      </c>
    </row>
    <row r="1636" spans="1:2" x14ac:dyDescent="0.25">
      <c r="A1636" s="1">
        <v>43215.285541550926</v>
      </c>
      <c r="B1636">
        <v>61.186</v>
      </c>
    </row>
    <row r="1637" spans="1:2" x14ac:dyDescent="0.25">
      <c r="A1637" s="1">
        <v>43215.285716087965</v>
      </c>
      <c r="B1637">
        <v>61.203000000000003</v>
      </c>
    </row>
    <row r="1638" spans="1:2" x14ac:dyDescent="0.25">
      <c r="A1638" s="1">
        <v>43215.285890624997</v>
      </c>
      <c r="B1638">
        <v>61.192999999999998</v>
      </c>
    </row>
    <row r="1639" spans="1:2" x14ac:dyDescent="0.25">
      <c r="A1639" s="1">
        <v>43215.286065162036</v>
      </c>
      <c r="B1639">
        <v>61.271000000000001</v>
      </c>
    </row>
    <row r="1640" spans="1:2" x14ac:dyDescent="0.25">
      <c r="A1640" s="1">
        <v>43215.286239583336</v>
      </c>
      <c r="B1640">
        <v>61.081000000000003</v>
      </c>
    </row>
    <row r="1641" spans="1:2" x14ac:dyDescent="0.25">
      <c r="A1641" s="1">
        <v>43215.286414120368</v>
      </c>
      <c r="B1641">
        <v>61.582000000000001</v>
      </c>
    </row>
    <row r="1642" spans="1:2" x14ac:dyDescent="0.25">
      <c r="A1642" s="1">
        <v>43215.286588657407</v>
      </c>
      <c r="B1642">
        <v>61.26</v>
      </c>
    </row>
    <row r="1643" spans="1:2" x14ac:dyDescent="0.25">
      <c r="A1643" s="1">
        <v>43215.286763194446</v>
      </c>
      <c r="B1643">
        <v>61.319000000000003</v>
      </c>
    </row>
    <row r="1644" spans="1:2" x14ac:dyDescent="0.25">
      <c r="A1644" s="1">
        <v>43215.286937731478</v>
      </c>
      <c r="B1644">
        <v>61.143000000000001</v>
      </c>
    </row>
    <row r="1645" spans="1:2" x14ac:dyDescent="0.25">
      <c r="A1645" s="1">
        <v>43215.287112268517</v>
      </c>
      <c r="B1645">
        <v>61.15</v>
      </c>
    </row>
    <row r="1646" spans="1:2" x14ac:dyDescent="0.25">
      <c r="A1646" s="1">
        <v>43215.287286805557</v>
      </c>
      <c r="B1646">
        <v>61.15</v>
      </c>
    </row>
    <row r="1647" spans="1:2" x14ac:dyDescent="0.25">
      <c r="A1647" s="1">
        <v>43215.28746122685</v>
      </c>
      <c r="B1647">
        <v>61.176000000000002</v>
      </c>
    </row>
    <row r="1648" spans="1:2" x14ac:dyDescent="0.25">
      <c r="A1648" s="1">
        <v>43215.287635763889</v>
      </c>
      <c r="B1648">
        <v>61.167999999999999</v>
      </c>
    </row>
    <row r="1649" spans="1:2" x14ac:dyDescent="0.25">
      <c r="A1649" s="1">
        <v>43215.287810300928</v>
      </c>
      <c r="B1649">
        <v>60.975000000000001</v>
      </c>
    </row>
    <row r="1650" spans="1:2" x14ac:dyDescent="0.25">
      <c r="A1650" s="1">
        <v>43215.28798483796</v>
      </c>
      <c r="B1650">
        <v>61.113999999999997</v>
      </c>
    </row>
    <row r="1651" spans="1:2" x14ac:dyDescent="0.25">
      <c r="A1651" s="1">
        <v>43215.288159374999</v>
      </c>
      <c r="B1651">
        <v>61.110999999999997</v>
      </c>
    </row>
    <row r="1652" spans="1:2" x14ac:dyDescent="0.25">
      <c r="A1652" s="1">
        <v>43215.288333912038</v>
      </c>
      <c r="B1652">
        <v>61.256999999999998</v>
      </c>
    </row>
    <row r="1653" spans="1:2" x14ac:dyDescent="0.25">
      <c r="A1653" s="1">
        <v>43215.288508449077</v>
      </c>
      <c r="B1653">
        <v>61.180999999999997</v>
      </c>
    </row>
    <row r="1654" spans="1:2" x14ac:dyDescent="0.25">
      <c r="A1654" s="1">
        <v>43215.28868287037</v>
      </c>
      <c r="B1654">
        <v>61.378</v>
      </c>
    </row>
    <row r="1655" spans="1:2" x14ac:dyDescent="0.25">
      <c r="A1655" s="1">
        <v>43215.28885740741</v>
      </c>
      <c r="B1655">
        <v>61.219000000000001</v>
      </c>
    </row>
    <row r="1656" spans="1:2" x14ac:dyDescent="0.25">
      <c r="A1656" s="1">
        <v>43215.289031944441</v>
      </c>
      <c r="B1656">
        <v>61.158000000000001</v>
      </c>
    </row>
    <row r="1657" spans="1:2" x14ac:dyDescent="0.25">
      <c r="A1657" s="1">
        <v>43215.289206481481</v>
      </c>
      <c r="B1657">
        <v>61.058</v>
      </c>
    </row>
    <row r="1658" spans="1:2" x14ac:dyDescent="0.25">
      <c r="A1658" s="1">
        <v>43215.28938101852</v>
      </c>
      <c r="B1658">
        <v>61.082000000000001</v>
      </c>
    </row>
    <row r="1659" spans="1:2" x14ac:dyDescent="0.25">
      <c r="A1659" s="1">
        <v>43215.289555555559</v>
      </c>
      <c r="B1659">
        <v>61.01</v>
      </c>
    </row>
    <row r="1660" spans="1:2" x14ac:dyDescent="0.25">
      <c r="A1660" s="1">
        <v>43215.289730092591</v>
      </c>
      <c r="B1660">
        <v>60.878999999999998</v>
      </c>
    </row>
    <row r="1661" spans="1:2" x14ac:dyDescent="0.25">
      <c r="A1661" s="1">
        <v>43215.289904513891</v>
      </c>
      <c r="B1661">
        <v>60.936</v>
      </c>
    </row>
    <row r="1662" spans="1:2" x14ac:dyDescent="0.25">
      <c r="A1662" s="1">
        <v>43215.290079050923</v>
      </c>
      <c r="B1662">
        <v>60.965000000000003</v>
      </c>
    </row>
    <row r="1663" spans="1:2" x14ac:dyDescent="0.25">
      <c r="A1663" s="1">
        <v>43215.290253587962</v>
      </c>
      <c r="B1663">
        <v>61.061999999999998</v>
      </c>
    </row>
    <row r="1664" spans="1:2" x14ac:dyDescent="0.25">
      <c r="A1664" s="1">
        <v>43215.290428125001</v>
      </c>
      <c r="B1664">
        <v>61.003</v>
      </c>
    </row>
    <row r="1665" spans="1:2" x14ac:dyDescent="0.25">
      <c r="A1665" s="1">
        <v>43215.290602546294</v>
      </c>
      <c r="B1665">
        <v>60.963000000000001</v>
      </c>
    </row>
    <row r="1666" spans="1:2" x14ac:dyDescent="0.25">
      <c r="A1666" s="1">
        <v>43215.290777083334</v>
      </c>
      <c r="B1666">
        <v>60.865000000000002</v>
      </c>
    </row>
    <row r="1667" spans="1:2" x14ac:dyDescent="0.25">
      <c r="A1667" s="1">
        <v>43215.290951620373</v>
      </c>
      <c r="B1667">
        <v>60.933</v>
      </c>
    </row>
    <row r="1668" spans="1:2" x14ac:dyDescent="0.25">
      <c r="A1668" s="1">
        <v>43215.291126157405</v>
      </c>
      <c r="B1668">
        <v>60.914999999999999</v>
      </c>
    </row>
    <row r="1669" spans="1:2" x14ac:dyDescent="0.25">
      <c r="A1669" s="1">
        <v>43215.291300694444</v>
      </c>
      <c r="B1669">
        <v>60.793999999999997</v>
      </c>
    </row>
    <row r="1670" spans="1:2" x14ac:dyDescent="0.25">
      <c r="A1670" s="1">
        <v>43215.291475231483</v>
      </c>
      <c r="B1670">
        <v>60.686999999999998</v>
      </c>
    </row>
    <row r="1671" spans="1:2" x14ac:dyDescent="0.25">
      <c r="A1671" s="1">
        <v>43215.291649768522</v>
      </c>
      <c r="B1671">
        <v>60.731999999999999</v>
      </c>
    </row>
    <row r="1672" spans="1:2" x14ac:dyDescent="0.25">
      <c r="A1672" s="1">
        <v>43215.291824189815</v>
      </c>
      <c r="B1672">
        <v>60.567</v>
      </c>
    </row>
    <row r="1673" spans="1:2" x14ac:dyDescent="0.25">
      <c r="A1673" s="1">
        <v>43215.291998726854</v>
      </c>
      <c r="B1673">
        <v>60.723999999999997</v>
      </c>
    </row>
    <row r="1674" spans="1:2" x14ac:dyDescent="0.25">
      <c r="A1674" s="1">
        <v>43215.292173263886</v>
      </c>
      <c r="B1674">
        <v>60.749000000000002</v>
      </c>
    </row>
    <row r="1675" spans="1:2" x14ac:dyDescent="0.25">
      <c r="A1675" s="1">
        <v>43215.292347800925</v>
      </c>
      <c r="B1675">
        <v>60.713999999999999</v>
      </c>
    </row>
    <row r="1676" spans="1:2" x14ac:dyDescent="0.25">
      <c r="A1676" s="1">
        <v>43215.292522337964</v>
      </c>
      <c r="B1676">
        <v>60.731999999999999</v>
      </c>
    </row>
    <row r="1677" spans="1:2" x14ac:dyDescent="0.25">
      <c r="A1677" s="1">
        <v>43215.292696875003</v>
      </c>
      <c r="B1677">
        <v>60.923999999999999</v>
      </c>
    </row>
    <row r="1678" spans="1:2" x14ac:dyDescent="0.25">
      <c r="A1678" s="1">
        <v>43215.292871412035</v>
      </c>
      <c r="B1678">
        <v>60.765000000000001</v>
      </c>
    </row>
    <row r="1679" spans="1:2" x14ac:dyDescent="0.25">
      <c r="A1679" s="1">
        <v>43215.293045833336</v>
      </c>
      <c r="B1679">
        <v>60.634999999999998</v>
      </c>
    </row>
    <row r="1680" spans="1:2" x14ac:dyDescent="0.25">
      <c r="A1680" s="1">
        <v>43215.293220370368</v>
      </c>
      <c r="B1680">
        <v>60.713000000000001</v>
      </c>
    </row>
    <row r="1681" spans="1:2" x14ac:dyDescent="0.25">
      <c r="A1681" s="1">
        <v>43215.293394907407</v>
      </c>
      <c r="B1681">
        <v>60.765000000000001</v>
      </c>
    </row>
    <row r="1682" spans="1:2" x14ac:dyDescent="0.25">
      <c r="A1682" s="1">
        <v>43215.293569444446</v>
      </c>
      <c r="B1682">
        <v>60.713999999999999</v>
      </c>
    </row>
    <row r="1683" spans="1:2" x14ac:dyDescent="0.25">
      <c r="A1683" s="1">
        <v>43215.293743981485</v>
      </c>
      <c r="B1683">
        <v>60.704000000000001</v>
      </c>
    </row>
    <row r="1684" spans="1:2" x14ac:dyDescent="0.25">
      <c r="A1684" s="1">
        <v>43215.293918518517</v>
      </c>
      <c r="B1684">
        <v>60.777999999999999</v>
      </c>
    </row>
    <row r="1685" spans="1:2" x14ac:dyDescent="0.25">
      <c r="A1685" s="1">
        <v>43215.294092939817</v>
      </c>
      <c r="B1685">
        <v>60.625999999999998</v>
      </c>
    </row>
    <row r="1686" spans="1:2" x14ac:dyDescent="0.25">
      <c r="A1686" s="1">
        <v>43215.294267476849</v>
      </c>
      <c r="B1686">
        <v>60.8</v>
      </c>
    </row>
    <row r="1687" spans="1:2" x14ac:dyDescent="0.25">
      <c r="A1687" s="1">
        <v>43215.294442013888</v>
      </c>
      <c r="B1687">
        <v>60.746000000000002</v>
      </c>
    </row>
    <row r="1688" spans="1:2" x14ac:dyDescent="0.25">
      <c r="A1688" s="1">
        <v>43215.294616550927</v>
      </c>
      <c r="B1688">
        <v>60.728999999999999</v>
      </c>
    </row>
    <row r="1689" spans="1:2" x14ac:dyDescent="0.25">
      <c r="A1689" s="1">
        <v>43215.294791087967</v>
      </c>
      <c r="B1689">
        <v>60.582999999999998</v>
      </c>
    </row>
    <row r="1690" spans="1:2" x14ac:dyDescent="0.25">
      <c r="A1690" s="1">
        <v>43215.29496550926</v>
      </c>
      <c r="B1690">
        <v>60.869</v>
      </c>
    </row>
    <row r="1691" spans="1:2" x14ac:dyDescent="0.25">
      <c r="A1691" s="1">
        <v>43215.295140046299</v>
      </c>
      <c r="B1691">
        <v>60.750999999999998</v>
      </c>
    </row>
    <row r="1692" spans="1:2" x14ac:dyDescent="0.25">
      <c r="A1692" s="1">
        <v>43215.295314583331</v>
      </c>
      <c r="B1692">
        <v>60.723999999999997</v>
      </c>
    </row>
    <row r="1693" spans="1:2" x14ac:dyDescent="0.25">
      <c r="A1693" s="1">
        <v>43215.29548912037</v>
      </c>
      <c r="B1693">
        <v>60.771999999999998</v>
      </c>
    </row>
    <row r="1694" spans="1:2" x14ac:dyDescent="0.25">
      <c r="A1694" s="1">
        <v>43215.295663657409</v>
      </c>
      <c r="B1694">
        <v>60.424999999999997</v>
      </c>
    </row>
    <row r="1695" spans="1:2" x14ac:dyDescent="0.25">
      <c r="A1695" s="1">
        <v>43215.295838194441</v>
      </c>
      <c r="B1695">
        <v>60.796999999999997</v>
      </c>
    </row>
    <row r="1696" spans="1:2" x14ac:dyDescent="0.25">
      <c r="A1696" s="1">
        <v>43215.296012615741</v>
      </c>
      <c r="B1696">
        <v>60.686</v>
      </c>
    </row>
    <row r="1697" spans="1:2" x14ac:dyDescent="0.25">
      <c r="A1697" s="1">
        <v>43215.29618715278</v>
      </c>
      <c r="B1697">
        <v>60.664999999999999</v>
      </c>
    </row>
    <row r="1698" spans="1:2" x14ac:dyDescent="0.25">
      <c r="A1698" s="1">
        <v>43215.296361689812</v>
      </c>
      <c r="B1698">
        <v>60.518000000000001</v>
      </c>
    </row>
    <row r="1699" spans="1:2" x14ac:dyDescent="0.25">
      <c r="A1699" s="1">
        <v>43215.296536226851</v>
      </c>
      <c r="B1699">
        <v>60.534999999999997</v>
      </c>
    </row>
    <row r="1700" spans="1:2" x14ac:dyDescent="0.25">
      <c r="A1700" s="1">
        <v>43215.296710763891</v>
      </c>
      <c r="B1700">
        <v>60.661999999999999</v>
      </c>
    </row>
    <row r="1701" spans="1:2" x14ac:dyDescent="0.25">
      <c r="A1701" s="1">
        <v>43215.296885300922</v>
      </c>
      <c r="B1701">
        <v>60.741999999999997</v>
      </c>
    </row>
    <row r="1702" spans="1:2" x14ac:dyDescent="0.25">
      <c r="A1702" s="1">
        <v>43215.297059837962</v>
      </c>
      <c r="B1702">
        <v>60.71</v>
      </c>
    </row>
    <row r="1703" spans="1:2" x14ac:dyDescent="0.25">
      <c r="A1703" s="1">
        <v>43215.297234259262</v>
      </c>
      <c r="B1703">
        <v>60.686999999999998</v>
      </c>
    </row>
    <row r="1704" spans="1:2" x14ac:dyDescent="0.25">
      <c r="A1704" s="1">
        <v>43215.297408796294</v>
      </c>
      <c r="B1704">
        <v>60.924999999999997</v>
      </c>
    </row>
    <row r="1705" spans="1:2" x14ac:dyDescent="0.25">
      <c r="A1705" s="1">
        <v>43215.297583333333</v>
      </c>
      <c r="B1705">
        <v>60.750999999999998</v>
      </c>
    </row>
    <row r="1706" spans="1:2" x14ac:dyDescent="0.25">
      <c r="A1706" s="1">
        <v>43215.297757870372</v>
      </c>
      <c r="B1706">
        <v>60.564999999999998</v>
      </c>
    </row>
    <row r="1707" spans="1:2" x14ac:dyDescent="0.25">
      <c r="A1707" s="1">
        <v>43215.297932407404</v>
      </c>
      <c r="B1707">
        <v>60.707000000000001</v>
      </c>
    </row>
    <row r="1708" spans="1:2" x14ac:dyDescent="0.25">
      <c r="A1708" s="1">
        <v>43215.298106944443</v>
      </c>
      <c r="B1708">
        <v>60.646000000000001</v>
      </c>
    </row>
    <row r="1709" spans="1:2" x14ac:dyDescent="0.25">
      <c r="A1709" s="1">
        <v>43215.298281481482</v>
      </c>
      <c r="B1709">
        <v>60.600999999999999</v>
      </c>
    </row>
    <row r="1710" spans="1:2" x14ac:dyDescent="0.25">
      <c r="A1710" s="1">
        <v>43215.298455902775</v>
      </c>
      <c r="B1710">
        <v>60.55</v>
      </c>
    </row>
    <row r="1711" spans="1:2" x14ac:dyDescent="0.25">
      <c r="A1711" s="1">
        <v>43215.298630439815</v>
      </c>
      <c r="B1711">
        <v>60.902999999999999</v>
      </c>
    </row>
    <row r="1712" spans="1:2" x14ac:dyDescent="0.25">
      <c r="A1712" s="1">
        <v>43215.298804976854</v>
      </c>
      <c r="B1712">
        <v>60.81</v>
      </c>
    </row>
    <row r="1713" spans="1:2" x14ac:dyDescent="0.25">
      <c r="A1713" s="1">
        <v>43215.298979513886</v>
      </c>
      <c r="B1713">
        <v>61.058</v>
      </c>
    </row>
    <row r="1714" spans="1:2" x14ac:dyDescent="0.25">
      <c r="A1714" s="1">
        <v>43215.299153935186</v>
      </c>
      <c r="B1714">
        <v>60.807000000000002</v>
      </c>
    </row>
    <row r="1715" spans="1:2" x14ac:dyDescent="0.25">
      <c r="A1715" s="1">
        <v>43215.299328472225</v>
      </c>
      <c r="B1715">
        <v>60.804000000000002</v>
      </c>
    </row>
    <row r="1716" spans="1:2" x14ac:dyDescent="0.25">
      <c r="A1716" s="1">
        <v>43215.299503009257</v>
      </c>
      <c r="B1716">
        <v>60.957999999999998</v>
      </c>
    </row>
    <row r="1717" spans="1:2" x14ac:dyDescent="0.25">
      <c r="A1717" s="1">
        <v>43215.299677546296</v>
      </c>
      <c r="B1717">
        <v>60.838000000000001</v>
      </c>
    </row>
    <row r="1718" spans="1:2" x14ac:dyDescent="0.25">
      <c r="A1718" s="1">
        <v>43215.299852083335</v>
      </c>
      <c r="B1718">
        <v>60.774999999999999</v>
      </c>
    </row>
    <row r="1719" spans="1:2" x14ac:dyDescent="0.25">
      <c r="A1719" s="1">
        <v>43215.300026620367</v>
      </c>
      <c r="B1719">
        <v>60.863999999999997</v>
      </c>
    </row>
    <row r="1720" spans="1:2" x14ac:dyDescent="0.25">
      <c r="A1720" s="1">
        <v>43215.300201041668</v>
      </c>
      <c r="B1720">
        <v>60.576000000000001</v>
      </c>
    </row>
    <row r="1721" spans="1:2" x14ac:dyDescent="0.25">
      <c r="A1721" s="1">
        <v>43215.300375578707</v>
      </c>
      <c r="B1721">
        <v>60.857999999999997</v>
      </c>
    </row>
    <row r="1722" spans="1:2" x14ac:dyDescent="0.25">
      <c r="A1722" s="1">
        <v>43215.300550115739</v>
      </c>
      <c r="B1722">
        <v>60.921999999999997</v>
      </c>
    </row>
    <row r="1723" spans="1:2" x14ac:dyDescent="0.25">
      <c r="A1723" s="1">
        <v>43215.300724652778</v>
      </c>
      <c r="B1723">
        <v>60.786999999999999</v>
      </c>
    </row>
    <row r="1724" spans="1:2" x14ac:dyDescent="0.25">
      <c r="A1724" s="1">
        <v>43215.300899189817</v>
      </c>
      <c r="B1724">
        <v>60.942999999999998</v>
      </c>
    </row>
    <row r="1725" spans="1:2" x14ac:dyDescent="0.25">
      <c r="A1725" s="1">
        <v>43215.301073726849</v>
      </c>
      <c r="B1725">
        <v>60.991999999999997</v>
      </c>
    </row>
    <row r="1726" spans="1:2" x14ac:dyDescent="0.25">
      <c r="A1726" s="1">
        <v>43215.301248263888</v>
      </c>
      <c r="B1726">
        <v>61.155999999999999</v>
      </c>
    </row>
    <row r="1727" spans="1:2" x14ac:dyDescent="0.25">
      <c r="A1727" s="1">
        <v>43215.301422685188</v>
      </c>
      <c r="B1727">
        <v>61.128</v>
      </c>
    </row>
    <row r="1728" spans="1:2" x14ac:dyDescent="0.25">
      <c r="A1728" s="1">
        <v>43215.30159722222</v>
      </c>
      <c r="B1728">
        <v>61.302999999999997</v>
      </c>
    </row>
    <row r="1729" spans="1:2" x14ac:dyDescent="0.25">
      <c r="A1729" s="1">
        <v>43215.301771759259</v>
      </c>
      <c r="B1729">
        <v>61.19</v>
      </c>
    </row>
    <row r="1730" spans="1:2" x14ac:dyDescent="0.25">
      <c r="A1730" s="1">
        <v>43215.301946296298</v>
      </c>
      <c r="B1730">
        <v>61.451000000000001</v>
      </c>
    </row>
    <row r="1731" spans="1:2" x14ac:dyDescent="0.25">
      <c r="A1731" s="1">
        <v>43215.30212083333</v>
      </c>
      <c r="B1731">
        <v>61.447000000000003</v>
      </c>
    </row>
    <row r="1732" spans="1:2" x14ac:dyDescent="0.25">
      <c r="A1732" s="1">
        <v>43215.302295370369</v>
      </c>
      <c r="B1732">
        <v>61.396000000000001</v>
      </c>
    </row>
    <row r="1733" spans="1:2" x14ac:dyDescent="0.25">
      <c r="A1733" s="1">
        <v>43215.302469907409</v>
      </c>
      <c r="B1733">
        <v>61.399000000000001</v>
      </c>
    </row>
    <row r="1734" spans="1:2" x14ac:dyDescent="0.25">
      <c r="A1734" s="1">
        <v>43215.302644328702</v>
      </c>
      <c r="B1734">
        <v>61.481000000000002</v>
      </c>
    </row>
    <row r="1735" spans="1:2" x14ac:dyDescent="0.25">
      <c r="A1735" s="1">
        <v>43215.302818865741</v>
      </c>
      <c r="B1735">
        <v>61.478000000000002</v>
      </c>
    </row>
    <row r="1736" spans="1:2" x14ac:dyDescent="0.25">
      <c r="A1736" s="1">
        <v>43215.30299340278</v>
      </c>
      <c r="B1736">
        <v>61.677999999999997</v>
      </c>
    </row>
    <row r="1737" spans="1:2" x14ac:dyDescent="0.25">
      <c r="A1737" s="1">
        <v>43215.303167939812</v>
      </c>
      <c r="B1737">
        <v>61.802999999999997</v>
      </c>
    </row>
    <row r="1738" spans="1:2" x14ac:dyDescent="0.25">
      <c r="A1738" s="1">
        <v>43215.303342361112</v>
      </c>
      <c r="B1738">
        <v>61.576000000000001</v>
      </c>
    </row>
    <row r="1739" spans="1:2" x14ac:dyDescent="0.25">
      <c r="A1739" s="1">
        <v>43215.303516898151</v>
      </c>
      <c r="B1739">
        <v>61.55</v>
      </c>
    </row>
    <row r="1740" spans="1:2" x14ac:dyDescent="0.25">
      <c r="A1740" s="1">
        <v>43215.303691435183</v>
      </c>
      <c r="B1740">
        <v>61.625</v>
      </c>
    </row>
    <row r="1741" spans="1:2" x14ac:dyDescent="0.25">
      <c r="A1741" s="1">
        <v>43215.303865972222</v>
      </c>
      <c r="B1741">
        <v>61.49</v>
      </c>
    </row>
    <row r="1742" spans="1:2" x14ac:dyDescent="0.25">
      <c r="A1742" s="1">
        <v>43215.304039467592</v>
      </c>
      <c r="B1742">
        <v>61.695999999999998</v>
      </c>
    </row>
    <row r="1743" spans="1:2" x14ac:dyDescent="0.25">
      <c r="A1743" s="1">
        <v>43215.304214004631</v>
      </c>
      <c r="B1743">
        <v>61.637999999999998</v>
      </c>
    </row>
    <row r="1744" spans="1:2" x14ac:dyDescent="0.25">
      <c r="A1744" s="1">
        <v>43215.30438854167</v>
      </c>
      <c r="B1744">
        <v>61.656999999999996</v>
      </c>
    </row>
    <row r="1745" spans="1:2" x14ac:dyDescent="0.25">
      <c r="A1745" s="1">
        <v>43215.304562962963</v>
      </c>
      <c r="B1745">
        <v>61.561999999999998</v>
      </c>
    </row>
    <row r="1746" spans="1:2" x14ac:dyDescent="0.25">
      <c r="A1746" s="1">
        <v>43215.304737500002</v>
      </c>
      <c r="B1746">
        <v>61.656999999999996</v>
      </c>
    </row>
    <row r="1747" spans="1:2" x14ac:dyDescent="0.25">
      <c r="A1747" s="1">
        <v>43215.304912037034</v>
      </c>
      <c r="B1747">
        <v>61.593000000000004</v>
      </c>
    </row>
    <row r="1748" spans="1:2" x14ac:dyDescent="0.25">
      <c r="A1748" s="1">
        <v>43215.305086574073</v>
      </c>
      <c r="B1748">
        <v>61.497</v>
      </c>
    </row>
    <row r="1749" spans="1:2" x14ac:dyDescent="0.25">
      <c r="A1749" s="1">
        <v>43215.305261111112</v>
      </c>
      <c r="B1749">
        <v>61.517000000000003</v>
      </c>
    </row>
    <row r="1750" spans="1:2" x14ac:dyDescent="0.25">
      <c r="A1750" s="1">
        <v>43215.305435648152</v>
      </c>
      <c r="B1750">
        <v>61.576000000000001</v>
      </c>
    </row>
    <row r="1751" spans="1:2" x14ac:dyDescent="0.25">
      <c r="A1751" s="1">
        <v>43215.305610185183</v>
      </c>
      <c r="B1751">
        <v>61.588999999999999</v>
      </c>
    </row>
    <row r="1752" spans="1:2" x14ac:dyDescent="0.25">
      <c r="A1752" s="1">
        <v>43215.305784606484</v>
      </c>
      <c r="B1752">
        <v>61.59</v>
      </c>
    </row>
    <row r="1753" spans="1:2" x14ac:dyDescent="0.25">
      <c r="A1753" s="1">
        <v>43215.305959143516</v>
      </c>
      <c r="B1753">
        <v>61.743000000000002</v>
      </c>
    </row>
    <row r="1754" spans="1:2" x14ac:dyDescent="0.25">
      <c r="A1754" s="1">
        <v>43215.306133680555</v>
      </c>
      <c r="B1754">
        <v>61.564</v>
      </c>
    </row>
    <row r="1755" spans="1:2" x14ac:dyDescent="0.25">
      <c r="A1755" s="1">
        <v>43215.306308217594</v>
      </c>
      <c r="B1755">
        <v>61.704000000000001</v>
      </c>
    </row>
    <row r="1756" spans="1:2" x14ac:dyDescent="0.25">
      <c r="A1756" s="1">
        <v>43215.306482754633</v>
      </c>
      <c r="B1756">
        <v>61.573999999999998</v>
      </c>
    </row>
    <row r="1757" spans="1:2" x14ac:dyDescent="0.25">
      <c r="A1757" s="1">
        <v>43215.306657291665</v>
      </c>
      <c r="B1757">
        <v>61.807000000000002</v>
      </c>
    </row>
    <row r="1758" spans="1:2" x14ac:dyDescent="0.25">
      <c r="A1758" s="1">
        <v>43215.306831712966</v>
      </c>
      <c r="B1758">
        <v>61.707000000000001</v>
      </c>
    </row>
    <row r="1759" spans="1:2" x14ac:dyDescent="0.25">
      <c r="A1759" s="1">
        <v>43215.307006249997</v>
      </c>
      <c r="B1759">
        <v>61.71</v>
      </c>
    </row>
    <row r="1760" spans="1:2" x14ac:dyDescent="0.25">
      <c r="A1760" s="1">
        <v>43215.307180787036</v>
      </c>
      <c r="B1760">
        <v>61.725000000000001</v>
      </c>
    </row>
    <row r="1761" spans="1:2" x14ac:dyDescent="0.25">
      <c r="A1761" s="1">
        <v>43215.307355324076</v>
      </c>
      <c r="B1761">
        <v>61.621000000000002</v>
      </c>
    </row>
    <row r="1762" spans="1:2" x14ac:dyDescent="0.25">
      <c r="A1762" s="1">
        <v>43215.307529745369</v>
      </c>
      <c r="B1762">
        <v>61.703000000000003</v>
      </c>
    </row>
    <row r="1763" spans="1:2" x14ac:dyDescent="0.25">
      <c r="A1763" s="1">
        <v>43215.307704282408</v>
      </c>
      <c r="B1763">
        <v>61.8</v>
      </c>
    </row>
    <row r="1764" spans="1:2" x14ac:dyDescent="0.25">
      <c r="A1764" s="1">
        <v>43215.307878819447</v>
      </c>
      <c r="B1764">
        <v>61.621000000000002</v>
      </c>
    </row>
    <row r="1765" spans="1:2" x14ac:dyDescent="0.25">
      <c r="A1765" s="1">
        <v>43215.308053356479</v>
      </c>
      <c r="B1765">
        <v>61.805999999999997</v>
      </c>
    </row>
    <row r="1766" spans="1:2" x14ac:dyDescent="0.25">
      <c r="A1766" s="1">
        <v>43215.308227893518</v>
      </c>
      <c r="B1766">
        <v>61.649000000000001</v>
      </c>
    </row>
    <row r="1767" spans="1:2" x14ac:dyDescent="0.25">
      <c r="A1767" s="1">
        <v>43215.308402430557</v>
      </c>
      <c r="B1767">
        <v>61.86</v>
      </c>
    </row>
    <row r="1768" spans="1:2" x14ac:dyDescent="0.25">
      <c r="A1768" s="1">
        <v>43215.308576967589</v>
      </c>
      <c r="B1768">
        <v>61.920999999999999</v>
      </c>
    </row>
    <row r="1769" spans="1:2" x14ac:dyDescent="0.25">
      <c r="A1769" s="1">
        <v>43215.30875138889</v>
      </c>
      <c r="B1769">
        <v>61.633000000000003</v>
      </c>
    </row>
    <row r="1770" spans="1:2" x14ac:dyDescent="0.25">
      <c r="A1770" s="1">
        <v>43215.308925925929</v>
      </c>
      <c r="B1770">
        <v>61.997</v>
      </c>
    </row>
    <row r="1771" spans="1:2" x14ac:dyDescent="0.25">
      <c r="A1771" s="1">
        <v>43215.30910046296</v>
      </c>
      <c r="B1771">
        <v>62.024999999999999</v>
      </c>
    </row>
    <row r="1772" spans="1:2" x14ac:dyDescent="0.25">
      <c r="A1772" s="1">
        <v>43215.309275</v>
      </c>
      <c r="B1772">
        <v>61.930999999999997</v>
      </c>
    </row>
    <row r="1773" spans="1:2" x14ac:dyDescent="0.25">
      <c r="A1773" s="1">
        <v>43215.309449537039</v>
      </c>
      <c r="B1773">
        <v>61.866999999999997</v>
      </c>
    </row>
    <row r="1774" spans="1:2" x14ac:dyDescent="0.25">
      <c r="A1774" s="1">
        <v>43215.309624074071</v>
      </c>
      <c r="B1774">
        <v>61.817999999999998</v>
      </c>
    </row>
    <row r="1775" spans="1:2" x14ac:dyDescent="0.25">
      <c r="A1775" s="1">
        <v>43215.30979861111</v>
      </c>
      <c r="B1775">
        <v>61.738999999999997</v>
      </c>
    </row>
    <row r="1776" spans="1:2" x14ac:dyDescent="0.25">
      <c r="A1776" s="1">
        <v>43215.30997303241</v>
      </c>
      <c r="B1776">
        <v>61.79</v>
      </c>
    </row>
    <row r="1777" spans="1:2" x14ac:dyDescent="0.25">
      <c r="A1777" s="1">
        <v>43215.310147569442</v>
      </c>
      <c r="B1777">
        <v>61.932000000000002</v>
      </c>
    </row>
    <row r="1778" spans="1:2" x14ac:dyDescent="0.25">
      <c r="A1778" s="1">
        <v>43215.310322106481</v>
      </c>
      <c r="B1778">
        <v>61.978999999999999</v>
      </c>
    </row>
    <row r="1779" spans="1:2" x14ac:dyDescent="0.25">
      <c r="A1779" s="1">
        <v>43215.31049664352</v>
      </c>
      <c r="B1779">
        <v>61.764000000000003</v>
      </c>
    </row>
    <row r="1780" spans="1:2" x14ac:dyDescent="0.25">
      <c r="A1780" s="1">
        <v>43215.310671180552</v>
      </c>
      <c r="B1780">
        <v>61.829000000000001</v>
      </c>
    </row>
    <row r="1781" spans="1:2" x14ac:dyDescent="0.25">
      <c r="A1781" s="1">
        <v>43215.310845717591</v>
      </c>
      <c r="B1781">
        <v>61.881999999999998</v>
      </c>
    </row>
    <row r="1782" spans="1:2" x14ac:dyDescent="0.25">
      <c r="A1782" s="1">
        <v>43215.31102025463</v>
      </c>
      <c r="B1782">
        <v>61.985999999999997</v>
      </c>
    </row>
    <row r="1783" spans="1:2" x14ac:dyDescent="0.25">
      <c r="A1783" s="1">
        <v>43215.311194675924</v>
      </c>
      <c r="B1783">
        <v>61.753999999999998</v>
      </c>
    </row>
    <row r="1784" spans="1:2" x14ac:dyDescent="0.25">
      <c r="A1784" s="1">
        <v>43215.311369212963</v>
      </c>
      <c r="B1784">
        <v>61.953000000000003</v>
      </c>
    </row>
    <row r="1785" spans="1:2" x14ac:dyDescent="0.25">
      <c r="A1785" s="1">
        <v>43215.311543750002</v>
      </c>
      <c r="B1785">
        <v>61.887999999999998</v>
      </c>
    </row>
    <row r="1786" spans="1:2" x14ac:dyDescent="0.25">
      <c r="A1786" s="1">
        <v>43215.311718287034</v>
      </c>
      <c r="B1786">
        <v>61.875</v>
      </c>
    </row>
    <row r="1787" spans="1:2" x14ac:dyDescent="0.25">
      <c r="A1787" s="1">
        <v>43215.311892708334</v>
      </c>
      <c r="B1787">
        <v>61.991999999999997</v>
      </c>
    </row>
    <row r="1788" spans="1:2" x14ac:dyDescent="0.25">
      <c r="A1788" s="1">
        <v>43215.312067245373</v>
      </c>
      <c r="B1788">
        <v>61.819000000000003</v>
      </c>
    </row>
    <row r="1789" spans="1:2" x14ac:dyDescent="0.25">
      <c r="A1789" s="1">
        <v>43215.312241782405</v>
      </c>
      <c r="B1789">
        <v>61.639000000000003</v>
      </c>
    </row>
    <row r="1790" spans="1:2" x14ac:dyDescent="0.25">
      <c r="A1790" s="1">
        <v>43215.312416319444</v>
      </c>
      <c r="B1790">
        <v>61.914000000000001</v>
      </c>
    </row>
    <row r="1791" spans="1:2" x14ac:dyDescent="0.25">
      <c r="A1791" s="1">
        <v>43215.312590856483</v>
      </c>
      <c r="B1791">
        <v>61.780999999999999</v>
      </c>
    </row>
    <row r="1792" spans="1:2" x14ac:dyDescent="0.25">
      <c r="A1792" s="1">
        <v>43215.312765393515</v>
      </c>
      <c r="B1792">
        <v>61.624000000000002</v>
      </c>
    </row>
    <row r="1793" spans="1:2" x14ac:dyDescent="0.25">
      <c r="A1793" s="1">
        <v>43215.312939930554</v>
      </c>
      <c r="B1793">
        <v>61.722000000000001</v>
      </c>
    </row>
    <row r="1794" spans="1:2" x14ac:dyDescent="0.25">
      <c r="A1794" s="1">
        <v>43215.313114351855</v>
      </c>
      <c r="B1794">
        <v>61.883000000000003</v>
      </c>
    </row>
    <row r="1795" spans="1:2" x14ac:dyDescent="0.25">
      <c r="A1795" s="1">
        <v>43215.313288888887</v>
      </c>
      <c r="B1795">
        <v>61.838000000000001</v>
      </c>
    </row>
    <row r="1796" spans="1:2" x14ac:dyDescent="0.25">
      <c r="A1796" s="1">
        <v>43215.313463425926</v>
      </c>
      <c r="B1796">
        <v>61.741999999999997</v>
      </c>
    </row>
    <row r="1797" spans="1:2" x14ac:dyDescent="0.25">
      <c r="A1797" s="1">
        <v>43215.313637962965</v>
      </c>
      <c r="B1797">
        <v>61.777999999999999</v>
      </c>
    </row>
    <row r="1798" spans="1:2" x14ac:dyDescent="0.25">
      <c r="A1798" s="1">
        <v>43215.313812499997</v>
      </c>
      <c r="B1798">
        <v>61.692</v>
      </c>
    </row>
    <row r="1799" spans="1:2" x14ac:dyDescent="0.25">
      <c r="A1799" s="1">
        <v>43215.313987037036</v>
      </c>
      <c r="B1799">
        <v>61.680999999999997</v>
      </c>
    </row>
    <row r="1800" spans="1:2" x14ac:dyDescent="0.25">
      <c r="A1800" s="1">
        <v>43215.314161458336</v>
      </c>
      <c r="B1800">
        <v>61.735999999999997</v>
      </c>
    </row>
    <row r="1801" spans="1:2" x14ac:dyDescent="0.25">
      <c r="A1801" s="1">
        <v>43215.314335995368</v>
      </c>
      <c r="B1801">
        <v>61.76</v>
      </c>
    </row>
    <row r="1802" spans="1:2" x14ac:dyDescent="0.25">
      <c r="A1802" s="1">
        <v>43215.314510532407</v>
      </c>
      <c r="B1802">
        <v>61.646000000000001</v>
      </c>
    </row>
    <row r="1803" spans="1:2" x14ac:dyDescent="0.25">
      <c r="A1803" s="1">
        <v>43215.314685069447</v>
      </c>
      <c r="B1803">
        <v>61.899000000000001</v>
      </c>
    </row>
    <row r="1804" spans="1:2" x14ac:dyDescent="0.25">
      <c r="A1804" s="1">
        <v>43215.314859606478</v>
      </c>
      <c r="B1804">
        <v>61.610999999999997</v>
      </c>
    </row>
    <row r="1805" spans="1:2" x14ac:dyDescent="0.25">
      <c r="A1805" s="1">
        <v>43215.315034143518</v>
      </c>
      <c r="B1805">
        <v>61.697000000000003</v>
      </c>
    </row>
    <row r="1806" spans="1:2" x14ac:dyDescent="0.25">
      <c r="A1806" s="1">
        <v>43215.315208680557</v>
      </c>
      <c r="B1806">
        <v>61.768000000000001</v>
      </c>
    </row>
    <row r="1807" spans="1:2" x14ac:dyDescent="0.25">
      <c r="A1807" s="1">
        <v>43215.31538310185</v>
      </c>
      <c r="B1807">
        <v>61.667000000000002</v>
      </c>
    </row>
    <row r="1808" spans="1:2" x14ac:dyDescent="0.25">
      <c r="A1808" s="1">
        <v>43215.315557638889</v>
      </c>
      <c r="B1808">
        <v>61.606000000000002</v>
      </c>
    </row>
    <row r="1809" spans="1:2" x14ac:dyDescent="0.25">
      <c r="A1809" s="1">
        <v>43215.315732175928</v>
      </c>
      <c r="B1809">
        <v>61.771000000000001</v>
      </c>
    </row>
    <row r="1810" spans="1:2" x14ac:dyDescent="0.25">
      <c r="A1810" s="1">
        <v>43215.31590671296</v>
      </c>
      <c r="B1810">
        <v>61.581000000000003</v>
      </c>
    </row>
    <row r="1811" spans="1:2" x14ac:dyDescent="0.25">
      <c r="A1811" s="1">
        <v>43215.316081249999</v>
      </c>
      <c r="B1811">
        <v>61.628</v>
      </c>
    </row>
    <row r="1812" spans="1:2" x14ac:dyDescent="0.25">
      <c r="A1812" s="1">
        <v>43215.316255787038</v>
      </c>
      <c r="B1812">
        <v>61.531999999999996</v>
      </c>
    </row>
    <row r="1813" spans="1:2" x14ac:dyDescent="0.25">
      <c r="A1813" s="1">
        <v>43215.316430324077</v>
      </c>
      <c r="B1813">
        <v>61.642000000000003</v>
      </c>
    </row>
    <row r="1814" spans="1:2" x14ac:dyDescent="0.25">
      <c r="A1814" s="1">
        <v>43215.316604745371</v>
      </c>
      <c r="B1814">
        <v>61.707000000000001</v>
      </c>
    </row>
    <row r="1815" spans="1:2" x14ac:dyDescent="0.25">
      <c r="A1815" s="1">
        <v>43215.31677928241</v>
      </c>
      <c r="B1815">
        <v>61.569000000000003</v>
      </c>
    </row>
    <row r="1816" spans="1:2" x14ac:dyDescent="0.25">
      <c r="A1816" s="1">
        <v>43215.316953819442</v>
      </c>
      <c r="B1816">
        <v>61.453000000000003</v>
      </c>
    </row>
    <row r="1817" spans="1:2" x14ac:dyDescent="0.25">
      <c r="A1817" s="1">
        <v>43215.317128356481</v>
      </c>
      <c r="B1817">
        <v>61.692</v>
      </c>
    </row>
    <row r="1818" spans="1:2" x14ac:dyDescent="0.25">
      <c r="A1818" s="1">
        <v>43215.317302777781</v>
      </c>
      <c r="B1818">
        <v>61.694000000000003</v>
      </c>
    </row>
    <row r="1819" spans="1:2" x14ac:dyDescent="0.25">
      <c r="A1819" s="1">
        <v>43215.317477314813</v>
      </c>
      <c r="B1819">
        <v>61.741999999999997</v>
      </c>
    </row>
    <row r="1820" spans="1:2" x14ac:dyDescent="0.25">
      <c r="A1820" s="1">
        <v>43215.317651851852</v>
      </c>
      <c r="B1820">
        <v>61.296999999999997</v>
      </c>
    </row>
    <row r="1821" spans="1:2" x14ac:dyDescent="0.25">
      <c r="A1821" s="1">
        <v>43215.317826388891</v>
      </c>
      <c r="B1821">
        <v>61.439</v>
      </c>
    </row>
    <row r="1822" spans="1:2" x14ac:dyDescent="0.25">
      <c r="A1822" s="1">
        <v>43215.318000925923</v>
      </c>
      <c r="B1822">
        <v>61.612000000000002</v>
      </c>
    </row>
    <row r="1823" spans="1:2" x14ac:dyDescent="0.25">
      <c r="A1823" s="1">
        <v>43215.318175462962</v>
      </c>
      <c r="B1823">
        <v>61.720999999999997</v>
      </c>
    </row>
    <row r="1824" spans="1:2" x14ac:dyDescent="0.25">
      <c r="A1824" s="1">
        <v>43215.318350000001</v>
      </c>
      <c r="B1824">
        <v>61.529000000000003</v>
      </c>
    </row>
    <row r="1825" spans="1:2" x14ac:dyDescent="0.25">
      <c r="A1825" s="1">
        <v>43215.318524421295</v>
      </c>
      <c r="B1825">
        <v>61.366999999999997</v>
      </c>
    </row>
    <row r="1826" spans="1:2" x14ac:dyDescent="0.25">
      <c r="A1826" s="1">
        <v>43215.318698958334</v>
      </c>
      <c r="B1826">
        <v>61.694000000000003</v>
      </c>
    </row>
    <row r="1827" spans="1:2" x14ac:dyDescent="0.25">
      <c r="A1827" s="1">
        <v>43215.318873495373</v>
      </c>
      <c r="B1827">
        <v>61.372</v>
      </c>
    </row>
    <row r="1828" spans="1:2" x14ac:dyDescent="0.25">
      <c r="A1828" s="1">
        <v>43215.319048032405</v>
      </c>
      <c r="B1828">
        <v>61.564</v>
      </c>
    </row>
    <row r="1829" spans="1:2" x14ac:dyDescent="0.25">
      <c r="A1829" s="1">
        <v>43215.319222569444</v>
      </c>
      <c r="B1829">
        <v>61.345999999999997</v>
      </c>
    </row>
    <row r="1830" spans="1:2" x14ac:dyDescent="0.25">
      <c r="A1830" s="1">
        <v>43215.319397106483</v>
      </c>
      <c r="B1830">
        <v>61.401000000000003</v>
      </c>
    </row>
    <row r="1831" spans="1:2" x14ac:dyDescent="0.25">
      <c r="A1831" s="1">
        <v>43215.319571643522</v>
      </c>
      <c r="B1831">
        <v>61.551000000000002</v>
      </c>
    </row>
    <row r="1832" spans="1:2" x14ac:dyDescent="0.25">
      <c r="A1832" s="1">
        <v>43215.319746064815</v>
      </c>
      <c r="B1832">
        <v>61.387999999999998</v>
      </c>
    </row>
    <row r="1833" spans="1:2" x14ac:dyDescent="0.25">
      <c r="A1833" s="1">
        <v>43215.319920601854</v>
      </c>
      <c r="B1833">
        <v>61.533000000000001</v>
      </c>
    </row>
    <row r="1834" spans="1:2" x14ac:dyDescent="0.25">
      <c r="A1834" s="1">
        <v>43215.320095138886</v>
      </c>
      <c r="B1834">
        <v>61.588000000000001</v>
      </c>
    </row>
    <row r="1835" spans="1:2" x14ac:dyDescent="0.25">
      <c r="A1835" s="1">
        <v>43215.320269675925</v>
      </c>
      <c r="B1835">
        <v>61.357999999999997</v>
      </c>
    </row>
    <row r="1836" spans="1:2" x14ac:dyDescent="0.25">
      <c r="A1836" s="1">
        <v>43215.320444212965</v>
      </c>
      <c r="B1836">
        <v>61.323999999999998</v>
      </c>
    </row>
    <row r="1837" spans="1:2" x14ac:dyDescent="0.25">
      <c r="A1837" s="1">
        <v>43215.320618634258</v>
      </c>
      <c r="B1837">
        <v>61.567999999999998</v>
      </c>
    </row>
    <row r="1838" spans="1:2" x14ac:dyDescent="0.25">
      <c r="A1838" s="1">
        <v>43215.320793171297</v>
      </c>
      <c r="B1838">
        <v>61.347000000000001</v>
      </c>
    </row>
    <row r="1839" spans="1:2" x14ac:dyDescent="0.25">
      <c r="A1839" s="1">
        <v>43215.320967708336</v>
      </c>
      <c r="B1839">
        <v>61.548999999999999</v>
      </c>
    </row>
    <row r="1840" spans="1:2" x14ac:dyDescent="0.25">
      <c r="A1840" s="1">
        <v>43215.321142245368</v>
      </c>
      <c r="B1840">
        <v>61.478000000000002</v>
      </c>
    </row>
    <row r="1841" spans="1:2" x14ac:dyDescent="0.25">
      <c r="A1841" s="1">
        <v>43215.321316782407</v>
      </c>
      <c r="B1841">
        <v>61.378</v>
      </c>
    </row>
    <row r="1842" spans="1:2" x14ac:dyDescent="0.25">
      <c r="A1842" s="1">
        <v>43215.3214912037</v>
      </c>
      <c r="B1842">
        <v>61.497</v>
      </c>
    </row>
    <row r="1843" spans="1:2" x14ac:dyDescent="0.25">
      <c r="A1843" s="1">
        <v>43215.321665740739</v>
      </c>
      <c r="B1843">
        <v>61.237000000000002</v>
      </c>
    </row>
    <row r="1844" spans="1:2" x14ac:dyDescent="0.25">
      <c r="A1844" s="1">
        <v>43215.321840277778</v>
      </c>
      <c r="B1844">
        <v>61.234999999999999</v>
      </c>
    </row>
    <row r="1845" spans="1:2" x14ac:dyDescent="0.25">
      <c r="A1845" s="1">
        <v>43215.322014814818</v>
      </c>
      <c r="B1845">
        <v>61.418999999999997</v>
      </c>
    </row>
    <row r="1846" spans="1:2" x14ac:dyDescent="0.25">
      <c r="A1846" s="1">
        <v>43215.322189351849</v>
      </c>
      <c r="B1846">
        <v>61.518999999999998</v>
      </c>
    </row>
    <row r="1847" spans="1:2" x14ac:dyDescent="0.25">
      <c r="A1847" s="1">
        <v>43215.322363888889</v>
      </c>
      <c r="B1847">
        <v>61.49</v>
      </c>
    </row>
    <row r="1848" spans="1:2" x14ac:dyDescent="0.25">
      <c r="A1848" s="1">
        <v>43215.322538425928</v>
      </c>
      <c r="B1848">
        <v>61.348999999999997</v>
      </c>
    </row>
    <row r="1849" spans="1:2" x14ac:dyDescent="0.25">
      <c r="A1849" s="1">
        <v>43215.322712847221</v>
      </c>
      <c r="B1849">
        <v>61.137999999999998</v>
      </c>
    </row>
    <row r="1850" spans="1:2" x14ac:dyDescent="0.25">
      <c r="A1850" s="1">
        <v>43215.32288738426</v>
      </c>
      <c r="B1850">
        <v>61.386000000000003</v>
      </c>
    </row>
    <row r="1851" spans="1:2" x14ac:dyDescent="0.25">
      <c r="A1851" s="1">
        <v>43215.323061921299</v>
      </c>
      <c r="B1851">
        <v>61.332000000000001</v>
      </c>
    </row>
    <row r="1852" spans="1:2" x14ac:dyDescent="0.25">
      <c r="A1852" s="1">
        <v>43215.323236458331</v>
      </c>
      <c r="B1852">
        <v>61.356000000000002</v>
      </c>
    </row>
    <row r="1853" spans="1:2" x14ac:dyDescent="0.25">
      <c r="A1853" s="1">
        <v>43215.32341099537</v>
      </c>
      <c r="B1853">
        <v>61.442</v>
      </c>
    </row>
    <row r="1854" spans="1:2" x14ac:dyDescent="0.25">
      <c r="A1854" s="1">
        <v>43215.323585532409</v>
      </c>
      <c r="B1854">
        <v>61.234999999999999</v>
      </c>
    </row>
    <row r="1855" spans="1:2" x14ac:dyDescent="0.25">
      <c r="A1855" s="1">
        <v>43215.323760069441</v>
      </c>
      <c r="B1855">
        <v>61.402999999999999</v>
      </c>
    </row>
    <row r="1856" spans="1:2" x14ac:dyDescent="0.25">
      <c r="A1856" s="1">
        <v>43215.323934490742</v>
      </c>
      <c r="B1856">
        <v>61.305999999999997</v>
      </c>
    </row>
    <row r="1857" spans="1:2" x14ac:dyDescent="0.25">
      <c r="A1857" s="1">
        <v>43215.324109027781</v>
      </c>
      <c r="B1857">
        <v>61.171999999999997</v>
      </c>
    </row>
    <row r="1858" spans="1:2" x14ac:dyDescent="0.25">
      <c r="A1858" s="1">
        <v>43215.324283564813</v>
      </c>
      <c r="B1858">
        <v>61.192999999999998</v>
      </c>
    </row>
    <row r="1859" spans="1:2" x14ac:dyDescent="0.25">
      <c r="A1859" s="1">
        <v>43215.324458101852</v>
      </c>
      <c r="B1859">
        <v>60.871000000000002</v>
      </c>
    </row>
    <row r="1860" spans="1:2" x14ac:dyDescent="0.25">
      <c r="A1860" s="1">
        <v>43215.324632523145</v>
      </c>
      <c r="B1860">
        <v>61.093000000000004</v>
      </c>
    </row>
    <row r="1861" spans="1:2" x14ac:dyDescent="0.25">
      <c r="A1861" s="1">
        <v>43215.324807060184</v>
      </c>
      <c r="B1861">
        <v>61.168999999999997</v>
      </c>
    </row>
    <row r="1862" spans="1:2" x14ac:dyDescent="0.25">
      <c r="A1862" s="1">
        <v>43215.324981597223</v>
      </c>
      <c r="B1862">
        <v>61.16</v>
      </c>
    </row>
    <row r="1863" spans="1:2" x14ac:dyDescent="0.25">
      <c r="A1863" s="1">
        <v>43215.325156134262</v>
      </c>
      <c r="B1863">
        <v>61.021999999999998</v>
      </c>
    </row>
    <row r="1864" spans="1:2" x14ac:dyDescent="0.25">
      <c r="A1864" s="1">
        <v>43215.325330671294</v>
      </c>
      <c r="B1864">
        <v>60.893999999999998</v>
      </c>
    </row>
    <row r="1865" spans="1:2" x14ac:dyDescent="0.25">
      <c r="A1865" s="1">
        <v>43215.325505208333</v>
      </c>
      <c r="B1865">
        <v>61.043999999999997</v>
      </c>
    </row>
    <row r="1866" spans="1:2" x14ac:dyDescent="0.25">
      <c r="A1866" s="1">
        <v>43215.325679745372</v>
      </c>
      <c r="B1866">
        <v>61.19</v>
      </c>
    </row>
    <row r="1867" spans="1:2" x14ac:dyDescent="0.25">
      <c r="A1867" s="1">
        <v>43215.325854166666</v>
      </c>
      <c r="B1867">
        <v>61.296999999999997</v>
      </c>
    </row>
    <row r="1868" spans="1:2" x14ac:dyDescent="0.25">
      <c r="A1868" s="1">
        <v>43215.326028703705</v>
      </c>
      <c r="B1868">
        <v>60.978000000000002</v>
      </c>
    </row>
    <row r="1869" spans="1:2" x14ac:dyDescent="0.25">
      <c r="A1869" s="1">
        <v>43215.326203240744</v>
      </c>
      <c r="B1869">
        <v>61.2</v>
      </c>
    </row>
    <row r="1870" spans="1:2" x14ac:dyDescent="0.25">
      <c r="A1870" s="1">
        <v>43215.326377777776</v>
      </c>
      <c r="B1870">
        <v>61.231999999999999</v>
      </c>
    </row>
    <row r="1871" spans="1:2" x14ac:dyDescent="0.25">
      <c r="A1871" s="1">
        <v>43215.326552314815</v>
      </c>
      <c r="B1871">
        <v>61.091999999999999</v>
      </c>
    </row>
    <row r="1872" spans="1:2" x14ac:dyDescent="0.25">
      <c r="A1872" s="1">
        <v>43215.326726851854</v>
      </c>
      <c r="B1872">
        <v>61.198999999999998</v>
      </c>
    </row>
    <row r="1873" spans="1:2" x14ac:dyDescent="0.25">
      <c r="A1873" s="1">
        <v>43215.326901273147</v>
      </c>
      <c r="B1873">
        <v>61.231999999999999</v>
      </c>
    </row>
    <row r="1874" spans="1:2" x14ac:dyDescent="0.25">
      <c r="A1874" s="1">
        <v>43215.327075810186</v>
      </c>
      <c r="B1874">
        <v>61.31</v>
      </c>
    </row>
    <row r="1875" spans="1:2" x14ac:dyDescent="0.25">
      <c r="A1875" s="1">
        <v>43215.327250347225</v>
      </c>
      <c r="B1875">
        <v>60.999000000000002</v>
      </c>
    </row>
    <row r="1876" spans="1:2" x14ac:dyDescent="0.25">
      <c r="A1876" s="1">
        <v>43215.327424884257</v>
      </c>
      <c r="B1876">
        <v>61.082000000000001</v>
      </c>
    </row>
    <row r="1877" spans="1:2" x14ac:dyDescent="0.25">
      <c r="A1877" s="1">
        <v>43215.327599421296</v>
      </c>
      <c r="B1877">
        <v>61.061</v>
      </c>
    </row>
    <row r="1878" spans="1:2" x14ac:dyDescent="0.25">
      <c r="A1878" s="1">
        <v>43215.327773958335</v>
      </c>
      <c r="B1878">
        <v>61.110999999999997</v>
      </c>
    </row>
    <row r="1879" spans="1:2" x14ac:dyDescent="0.25">
      <c r="A1879" s="1">
        <v>43215.327948495367</v>
      </c>
      <c r="B1879">
        <v>61.256</v>
      </c>
    </row>
    <row r="1880" spans="1:2" x14ac:dyDescent="0.25">
      <c r="A1880" s="1">
        <v>43215.328122916668</v>
      </c>
      <c r="B1880">
        <v>61.231999999999999</v>
      </c>
    </row>
    <row r="1881" spans="1:2" x14ac:dyDescent="0.25">
      <c r="A1881" s="1">
        <v>43215.328297453707</v>
      </c>
      <c r="B1881">
        <v>61.332000000000001</v>
      </c>
    </row>
    <row r="1882" spans="1:2" x14ac:dyDescent="0.25">
      <c r="A1882" s="1">
        <v>43215.328471990739</v>
      </c>
      <c r="B1882">
        <v>61.213999999999999</v>
      </c>
    </row>
    <row r="1883" spans="1:2" x14ac:dyDescent="0.25">
      <c r="A1883" s="1">
        <v>43215.328646527778</v>
      </c>
      <c r="B1883">
        <v>61.360999999999997</v>
      </c>
    </row>
    <row r="1884" spans="1:2" x14ac:dyDescent="0.25">
      <c r="A1884" s="1">
        <v>43215.328821064817</v>
      </c>
      <c r="B1884">
        <v>61.271999999999998</v>
      </c>
    </row>
    <row r="1885" spans="1:2" x14ac:dyDescent="0.25">
      <c r="A1885" s="1">
        <v>43215.32899548611</v>
      </c>
      <c r="B1885">
        <v>61.295999999999999</v>
      </c>
    </row>
    <row r="1886" spans="1:2" x14ac:dyDescent="0.25">
      <c r="A1886" s="1">
        <v>43215.329170023149</v>
      </c>
      <c r="B1886">
        <v>61.2</v>
      </c>
    </row>
    <row r="1887" spans="1:2" x14ac:dyDescent="0.25">
      <c r="A1887" s="1">
        <v>43215.329344560188</v>
      </c>
      <c r="B1887">
        <v>61.210999999999999</v>
      </c>
    </row>
    <row r="1888" spans="1:2" x14ac:dyDescent="0.25">
      <c r="A1888" s="1">
        <v>43215.32951909722</v>
      </c>
      <c r="B1888">
        <v>61.170999999999999</v>
      </c>
    </row>
    <row r="1889" spans="1:2" x14ac:dyDescent="0.25">
      <c r="A1889" s="1">
        <v>43215.329693634259</v>
      </c>
      <c r="B1889">
        <v>61.277999999999999</v>
      </c>
    </row>
    <row r="1890" spans="1:2" x14ac:dyDescent="0.25">
      <c r="A1890" s="1">
        <v>43215.329868171299</v>
      </c>
      <c r="B1890">
        <v>61.311</v>
      </c>
    </row>
    <row r="1891" spans="1:2" x14ac:dyDescent="0.25">
      <c r="A1891" s="1">
        <v>43215.330042592592</v>
      </c>
      <c r="B1891">
        <v>61.444000000000003</v>
      </c>
    </row>
    <row r="1892" spans="1:2" x14ac:dyDescent="0.25">
      <c r="A1892" s="1">
        <v>43215.330217129631</v>
      </c>
      <c r="B1892">
        <v>61.353999999999999</v>
      </c>
    </row>
    <row r="1893" spans="1:2" x14ac:dyDescent="0.25">
      <c r="A1893" s="1">
        <v>43215.33039166667</v>
      </c>
      <c r="B1893">
        <v>61.243000000000002</v>
      </c>
    </row>
    <row r="1894" spans="1:2" x14ac:dyDescent="0.25">
      <c r="A1894" s="1">
        <v>43215.330566203702</v>
      </c>
      <c r="B1894">
        <v>61.277999999999999</v>
      </c>
    </row>
    <row r="1895" spans="1:2" x14ac:dyDescent="0.25">
      <c r="A1895" s="1">
        <v>43215.330740740741</v>
      </c>
      <c r="B1895">
        <v>61.177999999999997</v>
      </c>
    </row>
    <row r="1896" spans="1:2" x14ac:dyDescent="0.25">
      <c r="A1896" s="1">
        <v>43215.33091527778</v>
      </c>
      <c r="B1896">
        <v>61.122</v>
      </c>
    </row>
    <row r="1897" spans="1:2" x14ac:dyDescent="0.25">
      <c r="A1897" s="1">
        <v>43215.331089814812</v>
      </c>
      <c r="B1897">
        <v>61.164999999999999</v>
      </c>
    </row>
    <row r="1898" spans="1:2" x14ac:dyDescent="0.25">
      <c r="A1898" s="1">
        <v>43215.331264236112</v>
      </c>
      <c r="B1898">
        <v>61.085000000000001</v>
      </c>
    </row>
    <row r="1899" spans="1:2" x14ac:dyDescent="0.25">
      <c r="A1899" s="1">
        <v>43215.331438773152</v>
      </c>
      <c r="B1899">
        <v>61.292999999999999</v>
      </c>
    </row>
    <row r="1900" spans="1:2" x14ac:dyDescent="0.25">
      <c r="A1900" s="1">
        <v>43215.331613310183</v>
      </c>
      <c r="B1900">
        <v>61.274999999999999</v>
      </c>
    </row>
    <row r="1901" spans="1:2" x14ac:dyDescent="0.25">
      <c r="A1901" s="1">
        <v>43215.331787847223</v>
      </c>
      <c r="B1901">
        <v>61.326000000000001</v>
      </c>
    </row>
    <row r="1902" spans="1:2" x14ac:dyDescent="0.25">
      <c r="A1902" s="1">
        <v>43215.331962384262</v>
      </c>
      <c r="B1902">
        <v>61.345999999999997</v>
      </c>
    </row>
    <row r="1903" spans="1:2" x14ac:dyDescent="0.25">
      <c r="A1903" s="1">
        <v>43215.332136921294</v>
      </c>
      <c r="B1903">
        <v>61.082000000000001</v>
      </c>
    </row>
    <row r="1904" spans="1:2" x14ac:dyDescent="0.25">
      <c r="A1904" s="1">
        <v>43215.332311342594</v>
      </c>
      <c r="B1904">
        <v>61.499000000000002</v>
      </c>
    </row>
    <row r="1905" spans="1:2" x14ac:dyDescent="0.25">
      <c r="A1905" s="1">
        <v>43215.332485879633</v>
      </c>
      <c r="B1905">
        <v>61.21</v>
      </c>
    </row>
    <row r="1906" spans="1:2" x14ac:dyDescent="0.25">
      <c r="A1906" s="1">
        <v>43215.332660416665</v>
      </c>
      <c r="B1906">
        <v>61.155999999999999</v>
      </c>
    </row>
    <row r="1907" spans="1:2" x14ac:dyDescent="0.25">
      <c r="A1907" s="1">
        <v>43215.332834953704</v>
      </c>
      <c r="B1907">
        <v>61.231000000000002</v>
      </c>
    </row>
    <row r="1908" spans="1:2" x14ac:dyDescent="0.25">
      <c r="A1908" s="1">
        <v>43215.333009490743</v>
      </c>
      <c r="B1908">
        <v>61.152999999999999</v>
      </c>
    </row>
    <row r="1909" spans="1:2" x14ac:dyDescent="0.25">
      <c r="A1909" s="1">
        <v>43215.333183912036</v>
      </c>
      <c r="B1909">
        <v>61.206000000000003</v>
      </c>
    </row>
    <row r="1910" spans="1:2" x14ac:dyDescent="0.25">
      <c r="A1910" s="1">
        <v>43215.333358449076</v>
      </c>
      <c r="B1910">
        <v>61.325000000000003</v>
      </c>
    </row>
    <row r="1911" spans="1:2" x14ac:dyDescent="0.25">
      <c r="A1911" s="1">
        <v>43215.333532986115</v>
      </c>
      <c r="B1911">
        <v>61.223999999999997</v>
      </c>
    </row>
    <row r="1912" spans="1:2" x14ac:dyDescent="0.25">
      <c r="A1912" s="1">
        <v>43215.333707523147</v>
      </c>
      <c r="B1912">
        <v>61.276000000000003</v>
      </c>
    </row>
    <row r="1913" spans="1:2" x14ac:dyDescent="0.25">
      <c r="A1913" s="1">
        <v>43215.333882060186</v>
      </c>
      <c r="B1913">
        <v>61.244</v>
      </c>
    </row>
    <row r="1914" spans="1:2" x14ac:dyDescent="0.25">
      <c r="A1914" s="1">
        <v>43215.334056597225</v>
      </c>
      <c r="B1914">
        <v>61.027999999999999</v>
      </c>
    </row>
    <row r="1915" spans="1:2" x14ac:dyDescent="0.25">
      <c r="A1915" s="1">
        <v>43215.334231018518</v>
      </c>
      <c r="B1915">
        <v>61.182000000000002</v>
      </c>
    </row>
    <row r="1916" spans="1:2" x14ac:dyDescent="0.25">
      <c r="A1916" s="1">
        <v>43215.334405555557</v>
      </c>
      <c r="B1916">
        <v>61.021999999999998</v>
      </c>
    </row>
    <row r="1917" spans="1:2" x14ac:dyDescent="0.25">
      <c r="A1917" s="1">
        <v>43215.334580092589</v>
      </c>
      <c r="B1917">
        <v>61.154000000000003</v>
      </c>
    </row>
    <row r="1918" spans="1:2" x14ac:dyDescent="0.25">
      <c r="A1918" s="1">
        <v>43215.334754629628</v>
      </c>
      <c r="B1918">
        <v>61.281999999999996</v>
      </c>
    </row>
    <row r="1919" spans="1:2" x14ac:dyDescent="0.25">
      <c r="A1919" s="1">
        <v>43215.334929166667</v>
      </c>
      <c r="B1919">
        <v>61.161000000000001</v>
      </c>
    </row>
    <row r="1920" spans="1:2" x14ac:dyDescent="0.25">
      <c r="A1920" s="1">
        <v>43215.335103703706</v>
      </c>
      <c r="B1920">
        <v>61.256</v>
      </c>
    </row>
    <row r="1921" spans="1:2" x14ac:dyDescent="0.25">
      <c r="A1921" s="1">
        <v>43215.335278240738</v>
      </c>
      <c r="B1921">
        <v>61.097000000000001</v>
      </c>
    </row>
    <row r="1922" spans="1:2" x14ac:dyDescent="0.25">
      <c r="A1922" s="1">
        <v>43215.335452662039</v>
      </c>
      <c r="B1922">
        <v>61.100999999999999</v>
      </c>
    </row>
    <row r="1923" spans="1:2" x14ac:dyDescent="0.25">
      <c r="A1923" s="1">
        <v>43215.335627199071</v>
      </c>
      <c r="B1923">
        <v>61.253</v>
      </c>
    </row>
    <row r="1924" spans="1:2" x14ac:dyDescent="0.25">
      <c r="A1924" s="1">
        <v>43215.33580173611</v>
      </c>
      <c r="B1924">
        <v>60.973999999999997</v>
      </c>
    </row>
    <row r="1925" spans="1:2" x14ac:dyDescent="0.25">
      <c r="A1925" s="1">
        <v>43215.335976273149</v>
      </c>
      <c r="B1925">
        <v>61.304000000000002</v>
      </c>
    </row>
    <row r="1926" spans="1:2" x14ac:dyDescent="0.25">
      <c r="A1926" s="1">
        <v>43215.336150810188</v>
      </c>
      <c r="B1926">
        <v>61.258000000000003</v>
      </c>
    </row>
    <row r="1927" spans="1:2" x14ac:dyDescent="0.25">
      <c r="A1927" s="1">
        <v>43215.33632534722</v>
      </c>
      <c r="B1927">
        <v>61.265000000000001</v>
      </c>
    </row>
    <row r="1928" spans="1:2" x14ac:dyDescent="0.25">
      <c r="A1928" s="1">
        <v>43215.336499884259</v>
      </c>
      <c r="B1928">
        <v>61.381999999999998</v>
      </c>
    </row>
    <row r="1929" spans="1:2" x14ac:dyDescent="0.25">
      <c r="A1929" s="1">
        <v>43215.336674305552</v>
      </c>
      <c r="B1929">
        <v>61.271000000000001</v>
      </c>
    </row>
    <row r="1930" spans="1:2" x14ac:dyDescent="0.25">
      <c r="A1930" s="1">
        <v>43215.336848842591</v>
      </c>
      <c r="B1930">
        <v>61.414000000000001</v>
      </c>
    </row>
    <row r="1931" spans="1:2" x14ac:dyDescent="0.25">
      <c r="A1931" s="1">
        <v>43215.33702337963</v>
      </c>
      <c r="B1931">
        <v>61.051000000000002</v>
      </c>
    </row>
    <row r="1932" spans="1:2" x14ac:dyDescent="0.25">
      <c r="A1932" s="1">
        <v>43215.33719791667</v>
      </c>
      <c r="B1932">
        <v>61.173999999999999</v>
      </c>
    </row>
    <row r="1933" spans="1:2" x14ac:dyDescent="0.25">
      <c r="A1933" s="1">
        <v>43215.337372337963</v>
      </c>
      <c r="B1933">
        <v>61.238999999999997</v>
      </c>
    </row>
    <row r="1934" spans="1:2" x14ac:dyDescent="0.25">
      <c r="A1934" s="1">
        <v>43215.337546875002</v>
      </c>
      <c r="B1934">
        <v>61.372</v>
      </c>
    </row>
    <row r="1935" spans="1:2" x14ac:dyDescent="0.25">
      <c r="A1935" s="1">
        <v>43215.337721412034</v>
      </c>
      <c r="B1935">
        <v>61.161999999999999</v>
      </c>
    </row>
    <row r="1936" spans="1:2" x14ac:dyDescent="0.25">
      <c r="A1936" s="1">
        <v>43215.337895949073</v>
      </c>
      <c r="B1936">
        <v>61.343000000000004</v>
      </c>
    </row>
    <row r="1937" spans="1:2" x14ac:dyDescent="0.25">
      <c r="A1937" s="1">
        <v>43215.338070486112</v>
      </c>
      <c r="B1937">
        <v>61.238999999999997</v>
      </c>
    </row>
    <row r="1938" spans="1:2" x14ac:dyDescent="0.25">
      <c r="A1938" s="1">
        <v>43215.338245023151</v>
      </c>
      <c r="B1938">
        <v>61.192999999999998</v>
      </c>
    </row>
    <row r="1939" spans="1:2" x14ac:dyDescent="0.25">
      <c r="A1939" s="1">
        <v>43215.338419560183</v>
      </c>
      <c r="B1939">
        <v>61.414000000000001</v>
      </c>
    </row>
    <row r="1940" spans="1:2" x14ac:dyDescent="0.25">
      <c r="A1940" s="1">
        <v>43215.338593981483</v>
      </c>
      <c r="B1940">
        <v>61.350999999999999</v>
      </c>
    </row>
    <row r="1941" spans="1:2" x14ac:dyDescent="0.25">
      <c r="A1941" s="1">
        <v>43215.338768518515</v>
      </c>
      <c r="B1941">
        <v>61.151000000000003</v>
      </c>
    </row>
    <row r="1942" spans="1:2" x14ac:dyDescent="0.25">
      <c r="A1942" s="1">
        <v>43215.338943055554</v>
      </c>
      <c r="B1942">
        <v>61.338000000000001</v>
      </c>
    </row>
    <row r="1943" spans="1:2" x14ac:dyDescent="0.25">
      <c r="A1943" s="1">
        <v>43215.339117592594</v>
      </c>
      <c r="B1943">
        <v>61.185000000000002</v>
      </c>
    </row>
    <row r="1944" spans="1:2" x14ac:dyDescent="0.25">
      <c r="A1944" s="1">
        <v>43215.339292129633</v>
      </c>
      <c r="B1944">
        <v>61.207999999999998</v>
      </c>
    </row>
    <row r="1945" spans="1:2" x14ac:dyDescent="0.25">
      <c r="A1945" s="1">
        <v>43215.339466666665</v>
      </c>
      <c r="B1945">
        <v>61.491999999999997</v>
      </c>
    </row>
    <row r="1946" spans="1:2" x14ac:dyDescent="0.25">
      <c r="A1946" s="1">
        <v>43215.339641087965</v>
      </c>
      <c r="B1946">
        <v>61.24</v>
      </c>
    </row>
    <row r="1947" spans="1:2" x14ac:dyDescent="0.25">
      <c r="A1947" s="1">
        <v>43215.339815624997</v>
      </c>
      <c r="B1947">
        <v>61.4</v>
      </c>
    </row>
    <row r="1948" spans="1:2" x14ac:dyDescent="0.25">
      <c r="A1948" s="1">
        <v>43215.339990162036</v>
      </c>
      <c r="B1948">
        <v>61.348999999999997</v>
      </c>
    </row>
    <row r="1949" spans="1:2" x14ac:dyDescent="0.25">
      <c r="A1949" s="1">
        <v>43215.340164699075</v>
      </c>
      <c r="B1949">
        <v>61.344000000000001</v>
      </c>
    </row>
    <row r="1950" spans="1:2" x14ac:dyDescent="0.25">
      <c r="A1950" s="1">
        <v>43215.340339236114</v>
      </c>
      <c r="B1950">
        <v>61.356999999999999</v>
      </c>
    </row>
    <row r="1951" spans="1:2" x14ac:dyDescent="0.25">
      <c r="A1951" s="1">
        <v>43215.340513773146</v>
      </c>
      <c r="B1951">
        <v>61.279000000000003</v>
      </c>
    </row>
    <row r="1952" spans="1:2" x14ac:dyDescent="0.25">
      <c r="A1952" s="1">
        <v>43215.340688310185</v>
      </c>
      <c r="B1952">
        <v>61.058</v>
      </c>
    </row>
    <row r="1953" spans="1:2" x14ac:dyDescent="0.25">
      <c r="A1953" s="1">
        <v>43215.340862731478</v>
      </c>
      <c r="B1953">
        <v>61.271999999999998</v>
      </c>
    </row>
    <row r="1954" spans="1:2" x14ac:dyDescent="0.25">
      <c r="A1954" s="1">
        <v>43215.341037268518</v>
      </c>
      <c r="B1954">
        <v>61.423999999999999</v>
      </c>
    </row>
    <row r="1955" spans="1:2" x14ac:dyDescent="0.25">
      <c r="A1955" s="1">
        <v>43215.341211805557</v>
      </c>
      <c r="B1955">
        <v>61.353999999999999</v>
      </c>
    </row>
    <row r="1956" spans="1:2" x14ac:dyDescent="0.25">
      <c r="A1956" s="1">
        <v>43215.341386342596</v>
      </c>
      <c r="B1956">
        <v>61.185000000000002</v>
      </c>
    </row>
    <row r="1957" spans="1:2" x14ac:dyDescent="0.25">
      <c r="A1957" s="1">
        <v>43215.341560879628</v>
      </c>
      <c r="B1957">
        <v>61.206000000000003</v>
      </c>
    </row>
    <row r="1958" spans="1:2" x14ac:dyDescent="0.25">
      <c r="A1958" s="1">
        <v>43215.341735300928</v>
      </c>
      <c r="B1958">
        <v>61.177999999999997</v>
      </c>
    </row>
    <row r="1959" spans="1:2" x14ac:dyDescent="0.25">
      <c r="A1959" s="1">
        <v>43215.34190983796</v>
      </c>
      <c r="B1959">
        <v>61.311</v>
      </c>
    </row>
    <row r="1960" spans="1:2" x14ac:dyDescent="0.25">
      <c r="A1960" s="1">
        <v>43215.342084374999</v>
      </c>
      <c r="B1960">
        <v>61.356000000000002</v>
      </c>
    </row>
    <row r="1961" spans="1:2" x14ac:dyDescent="0.25">
      <c r="A1961" s="1">
        <v>43215.342258912038</v>
      </c>
      <c r="B1961">
        <v>61.34</v>
      </c>
    </row>
    <row r="1962" spans="1:2" x14ac:dyDescent="0.25">
      <c r="A1962" s="1">
        <v>43215.342433449077</v>
      </c>
      <c r="B1962">
        <v>61.406999999999996</v>
      </c>
    </row>
    <row r="1963" spans="1:2" x14ac:dyDescent="0.25">
      <c r="A1963" s="1">
        <v>43215.342607986109</v>
      </c>
      <c r="B1963">
        <v>61.597000000000001</v>
      </c>
    </row>
    <row r="1964" spans="1:2" x14ac:dyDescent="0.25">
      <c r="A1964" s="1">
        <v>43215.34278240741</v>
      </c>
      <c r="B1964">
        <v>61.319000000000003</v>
      </c>
    </row>
    <row r="1965" spans="1:2" x14ac:dyDescent="0.25">
      <c r="A1965" s="1">
        <v>43215.342956944442</v>
      </c>
      <c r="B1965">
        <v>61.338000000000001</v>
      </c>
    </row>
    <row r="1966" spans="1:2" x14ac:dyDescent="0.25">
      <c r="A1966" s="1">
        <v>43215.343131481481</v>
      </c>
      <c r="B1966">
        <v>61.383000000000003</v>
      </c>
    </row>
    <row r="1967" spans="1:2" x14ac:dyDescent="0.25">
      <c r="A1967" s="1">
        <v>43215.34330601852</v>
      </c>
      <c r="B1967">
        <v>61.281999999999996</v>
      </c>
    </row>
    <row r="1968" spans="1:2" x14ac:dyDescent="0.25">
      <c r="A1968" s="1">
        <v>43215.343480555559</v>
      </c>
      <c r="B1968">
        <v>61.423999999999999</v>
      </c>
    </row>
    <row r="1969" spans="1:2" x14ac:dyDescent="0.25">
      <c r="A1969" s="1">
        <v>43215.343655092591</v>
      </c>
      <c r="B1969">
        <v>61.530999999999999</v>
      </c>
    </row>
    <row r="1970" spans="1:2" x14ac:dyDescent="0.25">
      <c r="A1970" s="1">
        <v>43215.34382962963</v>
      </c>
      <c r="B1970">
        <v>61.436</v>
      </c>
    </row>
    <row r="1971" spans="1:2" x14ac:dyDescent="0.25">
      <c r="A1971" s="1">
        <v>43215.344004050923</v>
      </c>
      <c r="B1971">
        <v>61.567999999999998</v>
      </c>
    </row>
    <row r="1972" spans="1:2" x14ac:dyDescent="0.25">
      <c r="A1972" s="1">
        <v>43215.344178587962</v>
      </c>
      <c r="B1972">
        <v>61.521999999999998</v>
      </c>
    </row>
    <row r="1973" spans="1:2" x14ac:dyDescent="0.25">
      <c r="A1973" s="1">
        <v>43215.344353125001</v>
      </c>
      <c r="B1973">
        <v>61.473999999999997</v>
      </c>
    </row>
    <row r="1974" spans="1:2" x14ac:dyDescent="0.25">
      <c r="A1974" s="1">
        <v>43215.34452766204</v>
      </c>
      <c r="B1974">
        <v>61.624000000000002</v>
      </c>
    </row>
    <row r="1975" spans="1:2" x14ac:dyDescent="0.25">
      <c r="A1975" s="1">
        <v>43215.344702199072</v>
      </c>
      <c r="B1975">
        <v>61.473999999999997</v>
      </c>
    </row>
    <row r="1976" spans="1:2" x14ac:dyDescent="0.25">
      <c r="A1976" s="1">
        <v>43215.344876620373</v>
      </c>
      <c r="B1976">
        <v>61.585000000000001</v>
      </c>
    </row>
    <row r="1977" spans="1:2" x14ac:dyDescent="0.25">
      <c r="A1977" s="1">
        <v>43215.345051157405</v>
      </c>
      <c r="B1977">
        <v>61.457000000000001</v>
      </c>
    </row>
    <row r="1978" spans="1:2" x14ac:dyDescent="0.25">
      <c r="A1978" s="1">
        <v>43215.345225694444</v>
      </c>
      <c r="B1978">
        <v>61.667999999999999</v>
      </c>
    </row>
    <row r="1979" spans="1:2" x14ac:dyDescent="0.25">
      <c r="A1979" s="1">
        <v>43215.345400231483</v>
      </c>
      <c r="B1979">
        <v>61.506</v>
      </c>
    </row>
    <row r="1980" spans="1:2" x14ac:dyDescent="0.25">
      <c r="A1980" s="1">
        <v>43215.345574768522</v>
      </c>
      <c r="B1980">
        <v>61.548999999999999</v>
      </c>
    </row>
    <row r="1981" spans="1:2" x14ac:dyDescent="0.25">
      <c r="A1981" s="1">
        <v>43215.345748726853</v>
      </c>
      <c r="B1981">
        <v>61.677999999999997</v>
      </c>
    </row>
    <row r="1982" spans="1:2" x14ac:dyDescent="0.25">
      <c r="A1982" s="1">
        <v>43215.345923263892</v>
      </c>
      <c r="B1982">
        <v>61.616999999999997</v>
      </c>
    </row>
    <row r="1983" spans="1:2" x14ac:dyDescent="0.25">
      <c r="A1983" s="1">
        <v>43215.346097685186</v>
      </c>
      <c r="B1983">
        <v>61.561</v>
      </c>
    </row>
    <row r="1984" spans="1:2" x14ac:dyDescent="0.25">
      <c r="A1984" s="1">
        <v>43215.346272222225</v>
      </c>
      <c r="B1984">
        <v>61.488999999999997</v>
      </c>
    </row>
    <row r="1985" spans="1:2" x14ac:dyDescent="0.25">
      <c r="A1985" s="1">
        <v>43215.346446759257</v>
      </c>
      <c r="B1985">
        <v>61.463000000000001</v>
      </c>
    </row>
    <row r="1986" spans="1:2" x14ac:dyDescent="0.25">
      <c r="A1986" s="1">
        <v>43215.346621296296</v>
      </c>
      <c r="B1986">
        <v>61.426000000000002</v>
      </c>
    </row>
    <row r="1987" spans="1:2" x14ac:dyDescent="0.25">
      <c r="A1987" s="1">
        <v>43215.346795833335</v>
      </c>
      <c r="B1987">
        <v>61.716999999999999</v>
      </c>
    </row>
    <row r="1988" spans="1:2" x14ac:dyDescent="0.25">
      <c r="A1988" s="1">
        <v>43215.346970370367</v>
      </c>
      <c r="B1988">
        <v>61.408000000000001</v>
      </c>
    </row>
    <row r="1989" spans="1:2" x14ac:dyDescent="0.25">
      <c r="A1989" s="1">
        <v>43215.347144907406</v>
      </c>
      <c r="B1989">
        <v>61.680999999999997</v>
      </c>
    </row>
    <row r="1990" spans="1:2" x14ac:dyDescent="0.25">
      <c r="A1990" s="1">
        <v>43215.347319328706</v>
      </c>
      <c r="B1990">
        <v>61.427999999999997</v>
      </c>
    </row>
    <row r="1991" spans="1:2" x14ac:dyDescent="0.25">
      <c r="A1991" s="1">
        <v>43215.347493865738</v>
      </c>
      <c r="B1991">
        <v>61.639000000000003</v>
      </c>
    </row>
    <row r="1992" spans="1:2" x14ac:dyDescent="0.25">
      <c r="A1992" s="1">
        <v>43215.347668402777</v>
      </c>
      <c r="B1992">
        <v>61.357999999999997</v>
      </c>
    </row>
    <row r="1993" spans="1:2" x14ac:dyDescent="0.25">
      <c r="A1993" s="1">
        <v>43215.347842939816</v>
      </c>
      <c r="B1993">
        <v>61.524000000000001</v>
      </c>
    </row>
    <row r="1994" spans="1:2" x14ac:dyDescent="0.25">
      <c r="A1994" s="1">
        <v>43215.348017476848</v>
      </c>
      <c r="B1994">
        <v>61.695999999999998</v>
      </c>
    </row>
    <row r="1995" spans="1:2" x14ac:dyDescent="0.25">
      <c r="A1995" s="1">
        <v>43215.348192013887</v>
      </c>
      <c r="B1995">
        <v>61.493000000000002</v>
      </c>
    </row>
    <row r="1996" spans="1:2" x14ac:dyDescent="0.25">
      <c r="A1996" s="1">
        <v>43215.348366435188</v>
      </c>
      <c r="B1996">
        <v>61.378</v>
      </c>
    </row>
    <row r="1997" spans="1:2" x14ac:dyDescent="0.25">
      <c r="A1997" s="1">
        <v>43215.34854097222</v>
      </c>
      <c r="B1997">
        <v>61.436</v>
      </c>
    </row>
    <row r="1998" spans="1:2" x14ac:dyDescent="0.25">
      <c r="A1998" s="1">
        <v>43215.348715509259</v>
      </c>
      <c r="B1998">
        <v>61.579000000000001</v>
      </c>
    </row>
    <row r="1999" spans="1:2" x14ac:dyDescent="0.25">
      <c r="A1999" s="1">
        <v>43215.348890046298</v>
      </c>
      <c r="B1999">
        <v>61.472000000000001</v>
      </c>
    </row>
    <row r="2000" spans="1:2" x14ac:dyDescent="0.25">
      <c r="A2000" s="1">
        <v>43215.34906458333</v>
      </c>
      <c r="B2000">
        <v>61.548999999999999</v>
      </c>
    </row>
    <row r="2001" spans="1:2" x14ac:dyDescent="0.25">
      <c r="A2001" s="1">
        <v>43215.34923900463</v>
      </c>
      <c r="B2001">
        <v>61.651000000000003</v>
      </c>
    </row>
    <row r="2002" spans="1:2" x14ac:dyDescent="0.25">
      <c r="A2002" s="1">
        <v>43215.349413541669</v>
      </c>
      <c r="B2002">
        <v>61.536999999999999</v>
      </c>
    </row>
    <row r="2003" spans="1:2" x14ac:dyDescent="0.25">
      <c r="A2003" s="1">
        <v>43215.349588078701</v>
      </c>
      <c r="B2003">
        <v>61.615000000000002</v>
      </c>
    </row>
    <row r="2004" spans="1:2" x14ac:dyDescent="0.25">
      <c r="A2004" s="1">
        <v>43215.34976261574</v>
      </c>
      <c r="B2004">
        <v>61.792999999999999</v>
      </c>
    </row>
    <row r="2005" spans="1:2" x14ac:dyDescent="0.25">
      <c r="A2005" s="1">
        <v>43215.34993715278</v>
      </c>
      <c r="B2005">
        <v>61.652999999999999</v>
      </c>
    </row>
    <row r="2006" spans="1:2" x14ac:dyDescent="0.25">
      <c r="A2006" s="1">
        <v>43215.350111689811</v>
      </c>
      <c r="B2006">
        <v>61.557000000000002</v>
      </c>
    </row>
    <row r="2007" spans="1:2" x14ac:dyDescent="0.25">
      <c r="A2007" s="1">
        <v>43215.350286226851</v>
      </c>
      <c r="B2007">
        <v>61.460999999999999</v>
      </c>
    </row>
    <row r="2008" spans="1:2" x14ac:dyDescent="0.25">
      <c r="A2008" s="1">
        <v>43215.350460648151</v>
      </c>
      <c r="B2008">
        <v>61.668999999999997</v>
      </c>
    </row>
    <row r="2009" spans="1:2" x14ac:dyDescent="0.25">
      <c r="A2009" s="1">
        <v>43215.350635185183</v>
      </c>
      <c r="B2009">
        <v>61.54</v>
      </c>
    </row>
    <row r="2010" spans="1:2" x14ac:dyDescent="0.25">
      <c r="A2010" s="1">
        <v>43215.350809722222</v>
      </c>
      <c r="B2010">
        <v>61.500999999999998</v>
      </c>
    </row>
    <row r="2011" spans="1:2" x14ac:dyDescent="0.25">
      <c r="A2011" s="1">
        <v>43215.350984259261</v>
      </c>
      <c r="B2011">
        <v>61.582999999999998</v>
      </c>
    </row>
    <row r="2012" spans="1:2" x14ac:dyDescent="0.25">
      <c r="A2012" s="1">
        <v>43215.351158796293</v>
      </c>
      <c r="B2012">
        <v>61.677999999999997</v>
      </c>
    </row>
    <row r="2013" spans="1:2" x14ac:dyDescent="0.25">
      <c r="A2013" s="1">
        <v>43215.351333333332</v>
      </c>
      <c r="B2013">
        <v>61.701000000000001</v>
      </c>
    </row>
    <row r="2014" spans="1:2" x14ac:dyDescent="0.25">
      <c r="A2014" s="1">
        <v>43215.351507754633</v>
      </c>
      <c r="B2014">
        <v>61.603000000000002</v>
      </c>
    </row>
    <row r="2015" spans="1:2" x14ac:dyDescent="0.25">
      <c r="A2015" s="1">
        <v>43215.351682291664</v>
      </c>
      <c r="B2015">
        <v>61.600999999999999</v>
      </c>
    </row>
    <row r="2016" spans="1:2" x14ac:dyDescent="0.25">
      <c r="A2016" s="1">
        <v>43215.351856828704</v>
      </c>
      <c r="B2016">
        <v>61.823999999999998</v>
      </c>
    </row>
    <row r="2017" spans="1:2" x14ac:dyDescent="0.25">
      <c r="A2017" s="1">
        <v>43215.352031365743</v>
      </c>
      <c r="B2017">
        <v>61.761000000000003</v>
      </c>
    </row>
    <row r="2018" spans="1:2" x14ac:dyDescent="0.25">
      <c r="A2018" s="1">
        <v>43215.352205902775</v>
      </c>
      <c r="B2018">
        <v>61.621000000000002</v>
      </c>
    </row>
    <row r="2019" spans="1:2" x14ac:dyDescent="0.25">
      <c r="A2019" s="1">
        <v>43215.352380324075</v>
      </c>
      <c r="B2019">
        <v>61.703000000000003</v>
      </c>
    </row>
    <row r="2020" spans="1:2" x14ac:dyDescent="0.25">
      <c r="A2020" s="1">
        <v>43215.352554861114</v>
      </c>
      <c r="B2020">
        <v>61.463999999999999</v>
      </c>
    </row>
    <row r="2021" spans="1:2" x14ac:dyDescent="0.25">
      <c r="A2021" s="1">
        <v>43215.352729398146</v>
      </c>
      <c r="B2021">
        <v>61.646000000000001</v>
      </c>
    </row>
    <row r="2022" spans="1:2" x14ac:dyDescent="0.25">
      <c r="A2022" s="1">
        <v>43215.352903935185</v>
      </c>
      <c r="B2022">
        <v>61.744</v>
      </c>
    </row>
    <row r="2023" spans="1:2" x14ac:dyDescent="0.25">
      <c r="A2023" s="1">
        <v>43215.353078472224</v>
      </c>
      <c r="B2023">
        <v>61.567</v>
      </c>
    </row>
    <row r="2024" spans="1:2" x14ac:dyDescent="0.25">
      <c r="A2024" s="1">
        <v>43215.353253009256</v>
      </c>
      <c r="B2024">
        <v>61.825000000000003</v>
      </c>
    </row>
    <row r="2025" spans="1:2" x14ac:dyDescent="0.25">
      <c r="A2025" s="1">
        <v>43215.353427430557</v>
      </c>
      <c r="B2025">
        <v>61.930999999999997</v>
      </c>
    </row>
    <row r="2026" spans="1:2" x14ac:dyDescent="0.25">
      <c r="A2026" s="1">
        <v>43215.353601967596</v>
      </c>
      <c r="B2026">
        <v>61.807000000000002</v>
      </c>
    </row>
    <row r="2027" spans="1:2" x14ac:dyDescent="0.25">
      <c r="A2027" s="1">
        <v>43215.353776504628</v>
      </c>
      <c r="B2027">
        <v>61.539000000000001</v>
      </c>
    </row>
    <row r="2028" spans="1:2" x14ac:dyDescent="0.25">
      <c r="A2028" s="1">
        <v>43215.353951041667</v>
      </c>
      <c r="B2028">
        <v>61.511000000000003</v>
      </c>
    </row>
    <row r="2029" spans="1:2" x14ac:dyDescent="0.25">
      <c r="A2029" s="1">
        <v>43215.354125578706</v>
      </c>
      <c r="B2029">
        <v>61.655999999999999</v>
      </c>
    </row>
    <row r="2030" spans="1:2" x14ac:dyDescent="0.25">
      <c r="A2030" s="1">
        <v>43215.354300115738</v>
      </c>
      <c r="B2030">
        <v>61.603000000000002</v>
      </c>
    </row>
    <row r="2031" spans="1:2" x14ac:dyDescent="0.25">
      <c r="A2031" s="1">
        <v>43215.354474537038</v>
      </c>
      <c r="B2031">
        <v>61.695999999999998</v>
      </c>
    </row>
    <row r="2032" spans="1:2" x14ac:dyDescent="0.25">
      <c r="A2032" s="1">
        <v>43215.354649074077</v>
      </c>
      <c r="B2032">
        <v>61.668999999999997</v>
      </c>
    </row>
    <row r="2033" spans="1:2" x14ac:dyDescent="0.25">
      <c r="A2033" s="1">
        <v>43215.354823611109</v>
      </c>
      <c r="B2033">
        <v>61.792999999999999</v>
      </c>
    </row>
    <row r="2034" spans="1:2" x14ac:dyDescent="0.25">
      <c r="A2034" s="1">
        <v>43215.354998148148</v>
      </c>
      <c r="B2034">
        <v>61.850999999999999</v>
      </c>
    </row>
    <row r="2035" spans="1:2" x14ac:dyDescent="0.25">
      <c r="A2035" s="1">
        <v>43215.355172685187</v>
      </c>
      <c r="B2035">
        <v>61.893000000000001</v>
      </c>
    </row>
    <row r="2036" spans="1:2" x14ac:dyDescent="0.25">
      <c r="A2036" s="1">
        <v>43215.355347222219</v>
      </c>
      <c r="B2036">
        <v>61.728999999999999</v>
      </c>
    </row>
    <row r="2037" spans="1:2" x14ac:dyDescent="0.25">
      <c r="A2037" s="1">
        <v>43215.355521759258</v>
      </c>
      <c r="B2037">
        <v>61.69</v>
      </c>
    </row>
    <row r="2038" spans="1:2" x14ac:dyDescent="0.25">
      <c r="A2038" s="1">
        <v>43215.355696180559</v>
      </c>
      <c r="B2038">
        <v>61.875</v>
      </c>
    </row>
    <row r="2039" spans="1:2" x14ac:dyDescent="0.25">
      <c r="A2039" s="1">
        <v>43215.355870717591</v>
      </c>
      <c r="B2039">
        <v>61.677999999999997</v>
      </c>
    </row>
    <row r="2040" spans="1:2" x14ac:dyDescent="0.25">
      <c r="A2040" s="1">
        <v>43215.35604525463</v>
      </c>
      <c r="B2040">
        <v>61.850999999999999</v>
      </c>
    </row>
    <row r="2041" spans="1:2" x14ac:dyDescent="0.25">
      <c r="A2041" s="1">
        <v>43215.356219791669</v>
      </c>
      <c r="B2041">
        <v>61.643999999999998</v>
      </c>
    </row>
    <row r="2042" spans="1:2" x14ac:dyDescent="0.25">
      <c r="A2042" s="1">
        <v>43215.356394328701</v>
      </c>
      <c r="B2042">
        <v>61.781999999999996</v>
      </c>
    </row>
    <row r="2043" spans="1:2" x14ac:dyDescent="0.25">
      <c r="A2043" s="1">
        <v>43215.356568750001</v>
      </c>
      <c r="B2043">
        <v>61.71</v>
      </c>
    </row>
    <row r="2044" spans="1:2" x14ac:dyDescent="0.25">
      <c r="A2044" s="1">
        <v>43215.35674328704</v>
      </c>
      <c r="B2044">
        <v>61.918999999999997</v>
      </c>
    </row>
    <row r="2045" spans="1:2" x14ac:dyDescent="0.25">
      <c r="A2045" s="1">
        <v>43215.356917824072</v>
      </c>
      <c r="B2045">
        <v>61.795999999999999</v>
      </c>
    </row>
    <row r="2046" spans="1:2" x14ac:dyDescent="0.25">
      <c r="A2046" s="1">
        <v>43215.357092361111</v>
      </c>
      <c r="B2046">
        <v>61.887999999999998</v>
      </c>
    </row>
    <row r="2047" spans="1:2" x14ac:dyDescent="0.25">
      <c r="A2047" s="1">
        <v>43215.357266898151</v>
      </c>
      <c r="B2047">
        <v>61.874000000000002</v>
      </c>
    </row>
    <row r="2048" spans="1:2" x14ac:dyDescent="0.25">
      <c r="A2048" s="1">
        <v>43215.357441435182</v>
      </c>
      <c r="B2048">
        <v>61.722000000000001</v>
      </c>
    </row>
    <row r="2049" spans="1:2" x14ac:dyDescent="0.25">
      <c r="A2049" s="1">
        <v>43215.357615856483</v>
      </c>
      <c r="B2049">
        <v>61.731999999999999</v>
      </c>
    </row>
    <row r="2050" spans="1:2" x14ac:dyDescent="0.25">
      <c r="A2050" s="1">
        <v>43215.357790393522</v>
      </c>
      <c r="B2050">
        <v>61.868000000000002</v>
      </c>
    </row>
    <row r="2051" spans="1:2" x14ac:dyDescent="0.25">
      <c r="A2051" s="1">
        <v>43215.357964930554</v>
      </c>
      <c r="B2051">
        <v>61.94</v>
      </c>
    </row>
    <row r="2052" spans="1:2" x14ac:dyDescent="0.25">
      <c r="A2052" s="1">
        <v>43215.358139467593</v>
      </c>
      <c r="B2052">
        <v>61.826000000000001</v>
      </c>
    </row>
    <row r="2053" spans="1:2" x14ac:dyDescent="0.25">
      <c r="A2053" s="1">
        <v>43215.358314004632</v>
      </c>
      <c r="B2053">
        <v>61.793999999999997</v>
      </c>
    </row>
    <row r="2054" spans="1:2" x14ac:dyDescent="0.25">
      <c r="A2054" s="1">
        <v>43215.358488541664</v>
      </c>
      <c r="B2054">
        <v>61.865000000000002</v>
      </c>
    </row>
    <row r="2055" spans="1:2" x14ac:dyDescent="0.25">
      <c r="A2055" s="1">
        <v>43215.358663078703</v>
      </c>
      <c r="B2055">
        <v>61.991999999999997</v>
      </c>
    </row>
    <row r="2056" spans="1:2" x14ac:dyDescent="0.25">
      <c r="A2056" s="1">
        <v>43215.358837500004</v>
      </c>
      <c r="B2056">
        <v>61.781999999999996</v>
      </c>
    </row>
    <row r="2057" spans="1:2" x14ac:dyDescent="0.25">
      <c r="A2057" s="1">
        <v>43215.359012037035</v>
      </c>
      <c r="B2057">
        <v>61.856999999999999</v>
      </c>
    </row>
    <row r="2058" spans="1:2" x14ac:dyDescent="0.25">
      <c r="A2058" s="1">
        <v>43215.359186574075</v>
      </c>
      <c r="B2058">
        <v>61.914000000000001</v>
      </c>
    </row>
    <row r="2059" spans="1:2" x14ac:dyDescent="0.25">
      <c r="A2059" s="1">
        <v>43215.359361111114</v>
      </c>
      <c r="B2059">
        <v>61.771000000000001</v>
      </c>
    </row>
    <row r="2060" spans="1:2" x14ac:dyDescent="0.25">
      <c r="A2060" s="1">
        <v>43215.359535532407</v>
      </c>
      <c r="B2060">
        <v>61.741999999999997</v>
      </c>
    </row>
    <row r="2061" spans="1:2" x14ac:dyDescent="0.25">
      <c r="A2061" s="1">
        <v>43215.359710069446</v>
      </c>
      <c r="B2061">
        <v>61.74</v>
      </c>
    </row>
    <row r="2062" spans="1:2" x14ac:dyDescent="0.25">
      <c r="A2062" s="1">
        <v>43215.359884606478</v>
      </c>
      <c r="B2062">
        <v>61.637999999999998</v>
      </c>
    </row>
    <row r="2063" spans="1:2" x14ac:dyDescent="0.25">
      <c r="A2063" s="1">
        <v>43215.360059143517</v>
      </c>
      <c r="B2063">
        <v>61.881</v>
      </c>
    </row>
    <row r="2064" spans="1:2" x14ac:dyDescent="0.25">
      <c r="A2064" s="1">
        <v>43215.360233680556</v>
      </c>
      <c r="B2064">
        <v>61.715000000000003</v>
      </c>
    </row>
    <row r="2065" spans="1:2" x14ac:dyDescent="0.25">
      <c r="A2065" s="1">
        <v>43215.360408217595</v>
      </c>
      <c r="B2065">
        <v>61.768999999999998</v>
      </c>
    </row>
    <row r="2066" spans="1:2" x14ac:dyDescent="0.25">
      <c r="A2066" s="1">
        <v>43215.360582754627</v>
      </c>
      <c r="B2066">
        <v>61.945999999999998</v>
      </c>
    </row>
    <row r="2067" spans="1:2" x14ac:dyDescent="0.25">
      <c r="A2067" s="1">
        <v>43215.360757175928</v>
      </c>
      <c r="B2067">
        <v>61.889000000000003</v>
      </c>
    </row>
    <row r="2068" spans="1:2" x14ac:dyDescent="0.25">
      <c r="A2068" s="1">
        <v>43215.360931712959</v>
      </c>
      <c r="B2068">
        <v>61.906999999999996</v>
      </c>
    </row>
    <row r="2069" spans="1:2" x14ac:dyDescent="0.25">
      <c r="A2069" s="1">
        <v>43215.361106249999</v>
      </c>
      <c r="B2069">
        <v>62.033000000000001</v>
      </c>
    </row>
    <row r="2070" spans="1:2" x14ac:dyDescent="0.25">
      <c r="A2070" s="1">
        <v>43215.361280787038</v>
      </c>
      <c r="B2070">
        <v>61.845999999999997</v>
      </c>
    </row>
    <row r="2071" spans="1:2" x14ac:dyDescent="0.25">
      <c r="A2071" s="1">
        <v>43215.361455324077</v>
      </c>
      <c r="B2071">
        <v>61.774999999999999</v>
      </c>
    </row>
    <row r="2072" spans="1:2" x14ac:dyDescent="0.25">
      <c r="A2072" s="1">
        <v>43215.361629861109</v>
      </c>
      <c r="B2072">
        <v>61.826000000000001</v>
      </c>
    </row>
    <row r="2073" spans="1:2" x14ac:dyDescent="0.25">
      <c r="A2073" s="1">
        <v>43215.361804398148</v>
      </c>
      <c r="B2073">
        <v>61.728999999999999</v>
      </c>
    </row>
    <row r="2074" spans="1:2" x14ac:dyDescent="0.25">
      <c r="A2074" s="1">
        <v>43215.361978819441</v>
      </c>
      <c r="B2074">
        <v>62.064999999999998</v>
      </c>
    </row>
    <row r="2075" spans="1:2" x14ac:dyDescent="0.25">
      <c r="A2075" s="1">
        <v>43215.36215335648</v>
      </c>
      <c r="B2075">
        <v>62.003999999999998</v>
      </c>
    </row>
    <row r="2076" spans="1:2" x14ac:dyDescent="0.25">
      <c r="A2076" s="1">
        <v>43215.362327893519</v>
      </c>
      <c r="B2076">
        <v>61.822000000000003</v>
      </c>
    </row>
    <row r="2077" spans="1:2" x14ac:dyDescent="0.25">
      <c r="A2077" s="1">
        <v>43215.362502430558</v>
      </c>
      <c r="B2077">
        <v>61.781999999999996</v>
      </c>
    </row>
    <row r="2078" spans="1:2" x14ac:dyDescent="0.25">
      <c r="A2078" s="1">
        <v>43215.36267696759</v>
      </c>
      <c r="B2078">
        <v>61.908000000000001</v>
      </c>
    </row>
    <row r="2079" spans="1:2" x14ac:dyDescent="0.25">
      <c r="A2079" s="1">
        <v>43215.362851504629</v>
      </c>
      <c r="B2079">
        <v>62.103000000000002</v>
      </c>
    </row>
    <row r="2080" spans="1:2" x14ac:dyDescent="0.25">
      <c r="A2080" s="1">
        <v>43215.363026041668</v>
      </c>
      <c r="B2080">
        <v>61.863999999999997</v>
      </c>
    </row>
    <row r="2081" spans="1:2" x14ac:dyDescent="0.25">
      <c r="A2081" s="1">
        <v>43215.363200462962</v>
      </c>
      <c r="B2081">
        <v>61.985999999999997</v>
      </c>
    </row>
    <row r="2082" spans="1:2" x14ac:dyDescent="0.25">
      <c r="A2082" s="1">
        <v>43215.363375000001</v>
      </c>
      <c r="B2082">
        <v>61.993000000000002</v>
      </c>
    </row>
    <row r="2083" spans="1:2" x14ac:dyDescent="0.25">
      <c r="A2083" s="1">
        <v>43215.36354953704</v>
      </c>
      <c r="B2083">
        <v>61.966999999999999</v>
      </c>
    </row>
    <row r="2084" spans="1:2" x14ac:dyDescent="0.25">
      <c r="A2084" s="1">
        <v>43215.363723958333</v>
      </c>
      <c r="B2084">
        <v>61.911000000000001</v>
      </c>
    </row>
    <row r="2085" spans="1:2" x14ac:dyDescent="0.25">
      <c r="A2085" s="1">
        <v>43215.363898495372</v>
      </c>
      <c r="B2085">
        <v>61.917000000000002</v>
      </c>
    </row>
    <row r="2086" spans="1:2" x14ac:dyDescent="0.25">
      <c r="A2086" s="1">
        <v>43215.364073032404</v>
      </c>
      <c r="B2086">
        <v>61.835999999999999</v>
      </c>
    </row>
    <row r="2087" spans="1:2" x14ac:dyDescent="0.25">
      <c r="A2087" s="1">
        <v>43215.364247569443</v>
      </c>
      <c r="B2087">
        <v>61.883000000000003</v>
      </c>
    </row>
    <row r="2088" spans="1:2" x14ac:dyDescent="0.25">
      <c r="A2088" s="1">
        <v>43215.364422106482</v>
      </c>
      <c r="B2088">
        <v>61.808</v>
      </c>
    </row>
    <row r="2089" spans="1:2" x14ac:dyDescent="0.25">
      <c r="A2089" s="1">
        <v>43215.364596643522</v>
      </c>
      <c r="B2089">
        <v>62.014000000000003</v>
      </c>
    </row>
    <row r="2090" spans="1:2" x14ac:dyDescent="0.25">
      <c r="A2090" s="1">
        <v>43215.364771180553</v>
      </c>
      <c r="B2090">
        <v>62.069000000000003</v>
      </c>
    </row>
    <row r="2091" spans="1:2" x14ac:dyDescent="0.25">
      <c r="A2091" s="1">
        <v>43215.364945601854</v>
      </c>
      <c r="B2091">
        <v>61.917999999999999</v>
      </c>
    </row>
    <row r="2092" spans="1:2" x14ac:dyDescent="0.25">
      <c r="A2092" s="1">
        <v>43215.365120138886</v>
      </c>
      <c r="B2092">
        <v>61.923999999999999</v>
      </c>
    </row>
    <row r="2093" spans="1:2" x14ac:dyDescent="0.25">
      <c r="A2093" s="1">
        <v>43215.365294675925</v>
      </c>
      <c r="B2093">
        <v>62.026000000000003</v>
      </c>
    </row>
    <row r="2094" spans="1:2" x14ac:dyDescent="0.25">
      <c r="A2094" s="1">
        <v>43215.365469212964</v>
      </c>
      <c r="B2094">
        <v>61.856999999999999</v>
      </c>
    </row>
    <row r="2095" spans="1:2" x14ac:dyDescent="0.25">
      <c r="A2095" s="1">
        <v>43215.365643750003</v>
      </c>
      <c r="B2095">
        <v>62.024999999999999</v>
      </c>
    </row>
    <row r="2096" spans="1:2" x14ac:dyDescent="0.25">
      <c r="A2096" s="1">
        <v>43215.365818287035</v>
      </c>
      <c r="B2096">
        <v>61.820999999999998</v>
      </c>
    </row>
    <row r="2097" spans="1:2" x14ac:dyDescent="0.25">
      <c r="A2097" s="1">
        <v>43215.365992824074</v>
      </c>
      <c r="B2097">
        <v>61.881999999999998</v>
      </c>
    </row>
    <row r="2098" spans="1:2" x14ac:dyDescent="0.25">
      <c r="A2098" s="1">
        <v>43215.366167245367</v>
      </c>
      <c r="B2098">
        <v>61.795999999999999</v>
      </c>
    </row>
    <row r="2099" spans="1:2" x14ac:dyDescent="0.25">
      <c r="A2099" s="1">
        <v>43215.366341782406</v>
      </c>
      <c r="B2099">
        <v>61.643999999999998</v>
      </c>
    </row>
    <row r="2100" spans="1:2" x14ac:dyDescent="0.25">
      <c r="A2100" s="1">
        <v>43215.366516319446</v>
      </c>
      <c r="B2100">
        <v>62.003</v>
      </c>
    </row>
    <row r="2101" spans="1:2" x14ac:dyDescent="0.25">
      <c r="A2101" s="1">
        <v>43215.366690856485</v>
      </c>
      <c r="B2101">
        <v>62.033000000000001</v>
      </c>
    </row>
    <row r="2102" spans="1:2" x14ac:dyDescent="0.25">
      <c r="A2102" s="1">
        <v>43215.366865277778</v>
      </c>
      <c r="B2102">
        <v>61.991999999999997</v>
      </c>
    </row>
    <row r="2103" spans="1:2" x14ac:dyDescent="0.25">
      <c r="A2103" s="1">
        <v>43215.367039814817</v>
      </c>
      <c r="B2103">
        <v>62.125999999999998</v>
      </c>
    </row>
    <row r="2104" spans="1:2" x14ac:dyDescent="0.25">
      <c r="A2104" s="1">
        <v>43215.367214351849</v>
      </c>
      <c r="B2104">
        <v>62.06</v>
      </c>
    </row>
    <row r="2105" spans="1:2" x14ac:dyDescent="0.25">
      <c r="A2105" s="1">
        <v>43215.367388888888</v>
      </c>
      <c r="B2105">
        <v>62.180999999999997</v>
      </c>
    </row>
    <row r="2106" spans="1:2" x14ac:dyDescent="0.25">
      <c r="A2106" s="1">
        <v>43215.367563425927</v>
      </c>
      <c r="B2106">
        <v>62.006999999999998</v>
      </c>
    </row>
    <row r="2107" spans="1:2" x14ac:dyDescent="0.25">
      <c r="A2107" s="1">
        <v>43215.367737962966</v>
      </c>
      <c r="B2107">
        <v>62.115000000000002</v>
      </c>
    </row>
    <row r="2108" spans="1:2" x14ac:dyDescent="0.25">
      <c r="A2108" s="1">
        <v>43215.367912499998</v>
      </c>
      <c r="B2108">
        <v>61.993000000000002</v>
      </c>
    </row>
    <row r="2109" spans="1:2" x14ac:dyDescent="0.25">
      <c r="A2109" s="1">
        <v>43215.368086921299</v>
      </c>
      <c r="B2109">
        <v>62.186</v>
      </c>
    </row>
    <row r="2110" spans="1:2" x14ac:dyDescent="0.25">
      <c r="A2110" s="1">
        <v>43215.36826145833</v>
      </c>
      <c r="B2110">
        <v>61.865000000000002</v>
      </c>
    </row>
    <row r="2111" spans="1:2" x14ac:dyDescent="0.25">
      <c r="A2111" s="1">
        <v>43215.36843599537</v>
      </c>
      <c r="B2111">
        <v>62.061</v>
      </c>
    </row>
    <row r="2112" spans="1:2" x14ac:dyDescent="0.25">
      <c r="A2112" s="1">
        <v>43215.368610532409</v>
      </c>
      <c r="B2112">
        <v>61.875</v>
      </c>
    </row>
    <row r="2113" spans="1:2" x14ac:dyDescent="0.25">
      <c r="A2113" s="1">
        <v>43215.368785069448</v>
      </c>
      <c r="B2113">
        <v>61.856000000000002</v>
      </c>
    </row>
    <row r="2114" spans="1:2" x14ac:dyDescent="0.25">
      <c r="A2114" s="1">
        <v>43215.36895960648</v>
      </c>
      <c r="B2114">
        <v>62.06</v>
      </c>
    </row>
    <row r="2115" spans="1:2" x14ac:dyDescent="0.25">
      <c r="A2115" s="1">
        <v>43215.369134143519</v>
      </c>
      <c r="B2115">
        <v>61.764000000000003</v>
      </c>
    </row>
    <row r="2116" spans="1:2" x14ac:dyDescent="0.25">
      <c r="A2116" s="1">
        <v>43215.369308564812</v>
      </c>
      <c r="B2116">
        <v>61.984999999999999</v>
      </c>
    </row>
    <row r="2117" spans="1:2" x14ac:dyDescent="0.25">
      <c r="A2117" s="1">
        <v>43215.369483101851</v>
      </c>
      <c r="B2117">
        <v>62.164999999999999</v>
      </c>
    </row>
    <row r="2118" spans="1:2" x14ac:dyDescent="0.25">
      <c r="A2118" s="1">
        <v>43215.36965763889</v>
      </c>
      <c r="B2118">
        <v>61.905999999999999</v>
      </c>
    </row>
    <row r="2119" spans="1:2" x14ac:dyDescent="0.25">
      <c r="A2119" s="1">
        <v>43215.369832175929</v>
      </c>
      <c r="B2119">
        <v>62.097000000000001</v>
      </c>
    </row>
    <row r="2120" spans="1:2" x14ac:dyDescent="0.25">
      <c r="A2120" s="1">
        <v>43215.370006712961</v>
      </c>
      <c r="B2120">
        <v>61.942</v>
      </c>
    </row>
    <row r="2121" spans="1:2" x14ac:dyDescent="0.25">
      <c r="A2121" s="1">
        <v>43215.37018125</v>
      </c>
      <c r="B2121">
        <v>62.131999999999998</v>
      </c>
    </row>
    <row r="2122" spans="1:2" x14ac:dyDescent="0.25">
      <c r="A2122" s="1">
        <v>43215.370355671294</v>
      </c>
      <c r="B2122">
        <v>62.031999999999996</v>
      </c>
    </row>
    <row r="2123" spans="1:2" x14ac:dyDescent="0.25">
      <c r="A2123" s="1">
        <v>43215.370530208333</v>
      </c>
      <c r="B2123">
        <v>61.96</v>
      </c>
    </row>
    <row r="2124" spans="1:2" x14ac:dyDescent="0.25">
      <c r="A2124" s="1">
        <v>43215.370704745372</v>
      </c>
      <c r="B2124">
        <v>61.820999999999998</v>
      </c>
    </row>
    <row r="2125" spans="1:2" x14ac:dyDescent="0.25">
      <c r="A2125" s="1">
        <v>43215.370879282411</v>
      </c>
      <c r="B2125">
        <v>62.054000000000002</v>
      </c>
    </row>
    <row r="2126" spans="1:2" x14ac:dyDescent="0.25">
      <c r="A2126" s="1">
        <v>43215.371053703704</v>
      </c>
      <c r="B2126">
        <v>61.939</v>
      </c>
    </row>
    <row r="2127" spans="1:2" x14ac:dyDescent="0.25">
      <c r="A2127" s="1">
        <v>43215.371228240743</v>
      </c>
      <c r="B2127">
        <v>61.792999999999999</v>
      </c>
    </row>
    <row r="2128" spans="1:2" x14ac:dyDescent="0.25">
      <c r="A2128" s="1">
        <v>43215.371402777775</v>
      </c>
      <c r="B2128">
        <v>61.927999999999997</v>
      </c>
    </row>
    <row r="2129" spans="1:2" x14ac:dyDescent="0.25">
      <c r="A2129" s="1">
        <v>43215.371577314814</v>
      </c>
      <c r="B2129">
        <v>62.018999999999998</v>
      </c>
    </row>
    <row r="2130" spans="1:2" x14ac:dyDescent="0.25">
      <c r="A2130" s="1">
        <v>43215.371751851853</v>
      </c>
      <c r="B2130">
        <v>62.000999999999998</v>
      </c>
    </row>
    <row r="2131" spans="1:2" x14ac:dyDescent="0.25">
      <c r="A2131" s="1">
        <v>43215.371926388892</v>
      </c>
      <c r="B2131">
        <v>62.061</v>
      </c>
    </row>
    <row r="2132" spans="1:2" x14ac:dyDescent="0.25">
      <c r="A2132" s="1">
        <v>43215.372100925924</v>
      </c>
      <c r="B2132">
        <v>61.970999999999997</v>
      </c>
    </row>
    <row r="2133" spans="1:2" x14ac:dyDescent="0.25">
      <c r="A2133" s="1">
        <v>43215.372275347225</v>
      </c>
      <c r="B2133">
        <v>62.151000000000003</v>
      </c>
    </row>
    <row r="2134" spans="1:2" x14ac:dyDescent="0.25">
      <c r="A2134" s="1">
        <v>43215.372449884257</v>
      </c>
      <c r="B2134">
        <v>62.15</v>
      </c>
    </row>
    <row r="2135" spans="1:2" x14ac:dyDescent="0.25">
      <c r="A2135" s="1">
        <v>43215.372624421296</v>
      </c>
      <c r="B2135">
        <v>61.917000000000002</v>
      </c>
    </row>
    <row r="2136" spans="1:2" x14ac:dyDescent="0.25">
      <c r="A2136" s="1">
        <v>43215.372798958335</v>
      </c>
      <c r="B2136">
        <v>62.030999999999999</v>
      </c>
    </row>
    <row r="2137" spans="1:2" x14ac:dyDescent="0.25">
      <c r="A2137" s="1">
        <v>43215.372973495367</v>
      </c>
      <c r="B2137">
        <v>61.853000000000002</v>
      </c>
    </row>
    <row r="2138" spans="1:2" x14ac:dyDescent="0.25">
      <c r="A2138" s="1">
        <v>43215.373148032406</v>
      </c>
      <c r="B2138">
        <v>62.215000000000003</v>
      </c>
    </row>
    <row r="2139" spans="1:2" x14ac:dyDescent="0.25">
      <c r="A2139" s="1">
        <v>43215.373322453706</v>
      </c>
      <c r="B2139">
        <v>61.881999999999998</v>
      </c>
    </row>
    <row r="2140" spans="1:2" x14ac:dyDescent="0.25">
      <c r="A2140" s="1">
        <v>43215.373496990738</v>
      </c>
      <c r="B2140">
        <v>61.975999999999999</v>
      </c>
    </row>
    <row r="2141" spans="1:2" x14ac:dyDescent="0.25">
      <c r="A2141" s="1">
        <v>43215.373671527777</v>
      </c>
      <c r="B2141">
        <v>62.174999999999997</v>
      </c>
    </row>
    <row r="2142" spans="1:2" x14ac:dyDescent="0.25">
      <c r="A2142" s="1">
        <v>43215.373846064816</v>
      </c>
      <c r="B2142">
        <v>62.103999999999999</v>
      </c>
    </row>
    <row r="2143" spans="1:2" x14ac:dyDescent="0.25">
      <c r="A2143" s="1">
        <v>43215.374020601848</v>
      </c>
      <c r="B2143">
        <v>62.223999999999997</v>
      </c>
    </row>
    <row r="2144" spans="1:2" x14ac:dyDescent="0.25">
      <c r="A2144" s="1">
        <v>43215.374195023149</v>
      </c>
      <c r="B2144">
        <v>62.225999999999999</v>
      </c>
    </row>
    <row r="2145" spans="1:2" x14ac:dyDescent="0.25">
      <c r="A2145" s="1">
        <v>43215.374369560188</v>
      </c>
      <c r="B2145">
        <v>62.094000000000001</v>
      </c>
    </row>
    <row r="2146" spans="1:2" x14ac:dyDescent="0.25">
      <c r="A2146" s="1">
        <v>43215.37454409722</v>
      </c>
      <c r="B2146">
        <v>62.115000000000002</v>
      </c>
    </row>
    <row r="2147" spans="1:2" x14ac:dyDescent="0.25">
      <c r="A2147" s="1">
        <v>43215.374718634259</v>
      </c>
      <c r="B2147">
        <v>62.034999999999997</v>
      </c>
    </row>
    <row r="2148" spans="1:2" x14ac:dyDescent="0.25">
      <c r="A2148" s="1">
        <v>43215.374893171298</v>
      </c>
      <c r="B2148">
        <v>62.268999999999998</v>
      </c>
    </row>
    <row r="2149" spans="1:2" x14ac:dyDescent="0.25">
      <c r="A2149" s="1">
        <v>43215.37506770833</v>
      </c>
      <c r="B2149">
        <v>62.180999999999997</v>
      </c>
    </row>
    <row r="2150" spans="1:2" x14ac:dyDescent="0.25">
      <c r="A2150" s="1">
        <v>43215.375242245369</v>
      </c>
      <c r="B2150">
        <v>62.168999999999997</v>
      </c>
    </row>
    <row r="2151" spans="1:2" x14ac:dyDescent="0.25">
      <c r="A2151" s="1">
        <v>43215.375416666669</v>
      </c>
      <c r="B2151">
        <v>62.036999999999999</v>
      </c>
    </row>
    <row r="2152" spans="1:2" x14ac:dyDescent="0.25">
      <c r="A2152" s="1">
        <v>43215.375591203701</v>
      </c>
      <c r="B2152">
        <v>61.99</v>
      </c>
    </row>
    <row r="2153" spans="1:2" x14ac:dyDescent="0.25">
      <c r="A2153" s="1">
        <v>43215.37576574074</v>
      </c>
      <c r="B2153">
        <v>62.146000000000001</v>
      </c>
    </row>
    <row r="2154" spans="1:2" x14ac:dyDescent="0.25">
      <c r="A2154" s="1">
        <v>43215.37594027778</v>
      </c>
      <c r="B2154">
        <v>62.121000000000002</v>
      </c>
    </row>
    <row r="2155" spans="1:2" x14ac:dyDescent="0.25">
      <c r="A2155" s="1">
        <v>43215.376114814811</v>
      </c>
      <c r="B2155">
        <v>62.121000000000002</v>
      </c>
    </row>
    <row r="2156" spans="1:2" x14ac:dyDescent="0.25">
      <c r="A2156" s="1">
        <v>43215.376289351851</v>
      </c>
      <c r="B2156">
        <v>62.15</v>
      </c>
    </row>
    <row r="2157" spans="1:2" x14ac:dyDescent="0.25">
      <c r="A2157" s="1">
        <v>43215.376463773151</v>
      </c>
      <c r="B2157">
        <v>62.112000000000002</v>
      </c>
    </row>
    <row r="2158" spans="1:2" x14ac:dyDescent="0.25">
      <c r="A2158" s="1">
        <v>43215.376638310183</v>
      </c>
      <c r="B2158">
        <v>62.078000000000003</v>
      </c>
    </row>
    <row r="2159" spans="1:2" x14ac:dyDescent="0.25">
      <c r="A2159" s="1">
        <v>43215.376812847222</v>
      </c>
      <c r="B2159">
        <v>62.143999999999998</v>
      </c>
    </row>
    <row r="2160" spans="1:2" x14ac:dyDescent="0.25">
      <c r="A2160" s="1">
        <v>43215.376987384261</v>
      </c>
      <c r="B2160">
        <v>62.079000000000001</v>
      </c>
    </row>
    <row r="2161" spans="1:2" x14ac:dyDescent="0.25">
      <c r="A2161" s="1">
        <v>43215.377161921293</v>
      </c>
      <c r="B2161">
        <v>62.133000000000003</v>
      </c>
    </row>
    <row r="2162" spans="1:2" x14ac:dyDescent="0.25">
      <c r="A2162" s="1">
        <v>43215.377336458332</v>
      </c>
      <c r="B2162">
        <v>62.265000000000001</v>
      </c>
    </row>
    <row r="2163" spans="1:2" x14ac:dyDescent="0.25">
      <c r="A2163" s="1">
        <v>43215.377510995371</v>
      </c>
      <c r="B2163">
        <v>62.264000000000003</v>
      </c>
    </row>
    <row r="2164" spans="1:2" x14ac:dyDescent="0.25">
      <c r="A2164" s="1">
        <v>43215.377685416664</v>
      </c>
      <c r="B2164">
        <v>62.374000000000002</v>
      </c>
    </row>
    <row r="2165" spans="1:2" x14ac:dyDescent="0.25">
      <c r="A2165" s="1">
        <v>43215.377859953704</v>
      </c>
      <c r="B2165">
        <v>62.276000000000003</v>
      </c>
    </row>
    <row r="2166" spans="1:2" x14ac:dyDescent="0.25">
      <c r="A2166" s="1">
        <v>43215.378034490743</v>
      </c>
      <c r="B2166">
        <v>62.000999999999998</v>
      </c>
    </row>
    <row r="2167" spans="1:2" x14ac:dyDescent="0.25">
      <c r="A2167" s="1">
        <v>43215.378209027775</v>
      </c>
      <c r="B2167">
        <v>62.04</v>
      </c>
    </row>
    <row r="2168" spans="1:2" x14ac:dyDescent="0.25">
      <c r="A2168" s="1">
        <v>43215.378383449075</v>
      </c>
      <c r="B2168">
        <v>62.192</v>
      </c>
    </row>
    <row r="2169" spans="1:2" x14ac:dyDescent="0.25">
      <c r="A2169" s="1">
        <v>43215.378557986114</v>
      </c>
      <c r="B2169">
        <v>62.526000000000003</v>
      </c>
    </row>
    <row r="2170" spans="1:2" x14ac:dyDescent="0.25">
      <c r="A2170" s="1">
        <v>43215.378732523146</v>
      </c>
      <c r="B2170">
        <v>62.302999999999997</v>
      </c>
    </row>
    <row r="2171" spans="1:2" x14ac:dyDescent="0.25">
      <c r="A2171" s="1">
        <v>43215.378907060185</v>
      </c>
      <c r="B2171">
        <v>62.234999999999999</v>
      </c>
    </row>
    <row r="2172" spans="1:2" x14ac:dyDescent="0.25">
      <c r="A2172" s="1">
        <v>43215.379081597224</v>
      </c>
      <c r="B2172">
        <v>62.061</v>
      </c>
    </row>
    <row r="2173" spans="1:2" x14ac:dyDescent="0.25">
      <c r="A2173" s="1">
        <v>43215.379256134256</v>
      </c>
      <c r="B2173">
        <v>62.201000000000001</v>
      </c>
    </row>
    <row r="2174" spans="1:2" x14ac:dyDescent="0.25">
      <c r="A2174" s="1">
        <v>43215.379430671295</v>
      </c>
      <c r="B2174">
        <v>62.234999999999999</v>
      </c>
    </row>
    <row r="2175" spans="1:2" x14ac:dyDescent="0.25">
      <c r="A2175" s="1">
        <v>43215.379605092596</v>
      </c>
      <c r="B2175">
        <v>62.25</v>
      </c>
    </row>
    <row r="2176" spans="1:2" x14ac:dyDescent="0.25">
      <c r="A2176" s="1">
        <v>43215.379779629628</v>
      </c>
      <c r="B2176">
        <v>62.136000000000003</v>
      </c>
    </row>
    <row r="2177" spans="1:2" x14ac:dyDescent="0.25">
      <c r="A2177" s="1">
        <v>43215.379954166667</v>
      </c>
      <c r="B2177">
        <v>62.274999999999999</v>
      </c>
    </row>
    <row r="2178" spans="1:2" x14ac:dyDescent="0.25">
      <c r="A2178" s="1">
        <v>43215.380128703706</v>
      </c>
      <c r="B2178">
        <v>62.182000000000002</v>
      </c>
    </row>
    <row r="2179" spans="1:2" x14ac:dyDescent="0.25">
      <c r="A2179" s="1">
        <v>43215.380303240738</v>
      </c>
      <c r="B2179">
        <v>62.328000000000003</v>
      </c>
    </row>
    <row r="2180" spans="1:2" x14ac:dyDescent="0.25">
      <c r="A2180" s="1">
        <v>43215.380477777777</v>
      </c>
      <c r="B2180">
        <v>62.243000000000002</v>
      </c>
    </row>
    <row r="2181" spans="1:2" x14ac:dyDescent="0.25">
      <c r="A2181" s="1">
        <v>43215.380652314816</v>
      </c>
      <c r="B2181">
        <v>62.353000000000002</v>
      </c>
    </row>
    <row r="2182" spans="1:2" x14ac:dyDescent="0.25">
      <c r="A2182" s="1">
        <v>43215.380826736109</v>
      </c>
      <c r="B2182">
        <v>62.338999999999999</v>
      </c>
    </row>
    <row r="2183" spans="1:2" x14ac:dyDescent="0.25">
      <c r="A2183" s="1">
        <v>43215.381001273148</v>
      </c>
      <c r="B2183">
        <v>62.308</v>
      </c>
    </row>
    <row r="2184" spans="1:2" x14ac:dyDescent="0.25">
      <c r="A2184" s="1">
        <v>43215.381175810187</v>
      </c>
      <c r="B2184">
        <v>62.497</v>
      </c>
    </row>
    <row r="2185" spans="1:2" x14ac:dyDescent="0.25">
      <c r="A2185" s="1">
        <v>43215.381350347219</v>
      </c>
      <c r="B2185">
        <v>62.335999999999999</v>
      </c>
    </row>
    <row r="2186" spans="1:2" x14ac:dyDescent="0.25">
      <c r="A2186" s="1">
        <v>43215.381524884258</v>
      </c>
      <c r="B2186">
        <v>62.14</v>
      </c>
    </row>
    <row r="2187" spans="1:2" x14ac:dyDescent="0.25">
      <c r="A2187" s="1">
        <v>43215.381699421298</v>
      </c>
      <c r="B2187">
        <v>62.401000000000003</v>
      </c>
    </row>
    <row r="2188" spans="1:2" x14ac:dyDescent="0.25">
      <c r="A2188" s="1">
        <v>43215.381873958337</v>
      </c>
      <c r="B2188">
        <v>62.292999999999999</v>
      </c>
    </row>
    <row r="2189" spans="1:2" x14ac:dyDescent="0.25">
      <c r="A2189" s="1">
        <v>43215.38204837963</v>
      </c>
      <c r="B2189">
        <v>62.314</v>
      </c>
    </row>
    <row r="2190" spans="1:2" x14ac:dyDescent="0.25">
      <c r="A2190" s="1">
        <v>43215.382222916669</v>
      </c>
      <c r="B2190">
        <v>62.267000000000003</v>
      </c>
    </row>
    <row r="2191" spans="1:2" x14ac:dyDescent="0.25">
      <c r="A2191" s="1">
        <v>43215.382397453701</v>
      </c>
      <c r="B2191">
        <v>62.424999999999997</v>
      </c>
    </row>
    <row r="2192" spans="1:2" x14ac:dyDescent="0.25">
      <c r="A2192" s="1">
        <v>43215.382571875001</v>
      </c>
      <c r="B2192">
        <v>62.292000000000002</v>
      </c>
    </row>
    <row r="2193" spans="1:2" x14ac:dyDescent="0.25">
      <c r="A2193" s="1">
        <v>43215.38274641204</v>
      </c>
      <c r="B2193">
        <v>62.344000000000001</v>
      </c>
    </row>
    <row r="2194" spans="1:2" x14ac:dyDescent="0.25">
      <c r="A2194" s="1">
        <v>43215.382920949072</v>
      </c>
      <c r="B2194">
        <v>62.151000000000003</v>
      </c>
    </row>
    <row r="2195" spans="1:2" x14ac:dyDescent="0.25">
      <c r="A2195" s="1">
        <v>43215.383095486111</v>
      </c>
      <c r="B2195">
        <v>62.231000000000002</v>
      </c>
    </row>
    <row r="2196" spans="1:2" x14ac:dyDescent="0.25">
      <c r="A2196" s="1">
        <v>43215.383270023151</v>
      </c>
      <c r="B2196">
        <v>62.201000000000001</v>
      </c>
    </row>
    <row r="2197" spans="1:2" x14ac:dyDescent="0.25">
      <c r="A2197" s="1">
        <v>43215.383444560182</v>
      </c>
      <c r="B2197">
        <v>62.347000000000001</v>
      </c>
    </row>
    <row r="2198" spans="1:2" x14ac:dyDescent="0.25">
      <c r="A2198" s="1">
        <v>43215.383619097222</v>
      </c>
      <c r="B2198">
        <v>62.192</v>
      </c>
    </row>
    <row r="2199" spans="1:2" x14ac:dyDescent="0.25">
      <c r="A2199" s="1">
        <v>43215.383793518522</v>
      </c>
      <c r="B2199">
        <v>62.262999999999998</v>
      </c>
    </row>
    <row r="2200" spans="1:2" x14ac:dyDescent="0.25">
      <c r="A2200" s="1">
        <v>43215.383968055554</v>
      </c>
      <c r="B2200">
        <v>62.39</v>
      </c>
    </row>
    <row r="2201" spans="1:2" x14ac:dyDescent="0.25">
      <c r="A2201" s="1">
        <v>43215.384142592593</v>
      </c>
      <c r="B2201">
        <v>62.241999999999997</v>
      </c>
    </row>
    <row r="2202" spans="1:2" x14ac:dyDescent="0.25">
      <c r="A2202" s="1">
        <v>43215.384317129632</v>
      </c>
      <c r="B2202">
        <v>62.384999999999998</v>
      </c>
    </row>
    <row r="2203" spans="1:2" x14ac:dyDescent="0.25">
      <c r="A2203" s="1">
        <v>43215.384491666664</v>
      </c>
      <c r="B2203">
        <v>62.326000000000001</v>
      </c>
    </row>
    <row r="2204" spans="1:2" x14ac:dyDescent="0.25">
      <c r="A2204" s="1">
        <v>43215.384666203703</v>
      </c>
      <c r="B2204">
        <v>62.243000000000002</v>
      </c>
    </row>
    <row r="2205" spans="1:2" x14ac:dyDescent="0.25">
      <c r="A2205" s="1">
        <v>43215.384840740742</v>
      </c>
      <c r="B2205">
        <v>62.197000000000003</v>
      </c>
    </row>
    <row r="2206" spans="1:2" x14ac:dyDescent="0.25">
      <c r="A2206" s="1">
        <v>43215.385015162035</v>
      </c>
      <c r="B2206">
        <v>62.173999999999999</v>
      </c>
    </row>
    <row r="2207" spans="1:2" x14ac:dyDescent="0.25">
      <c r="A2207" s="1">
        <v>43215.385189699075</v>
      </c>
      <c r="B2207">
        <v>62.29</v>
      </c>
    </row>
    <row r="2208" spans="1:2" x14ac:dyDescent="0.25">
      <c r="A2208" s="1">
        <v>43215.385364236114</v>
      </c>
      <c r="B2208">
        <v>62.143000000000001</v>
      </c>
    </row>
    <row r="2209" spans="1:2" x14ac:dyDescent="0.25">
      <c r="A2209" s="1">
        <v>43215.385538773146</v>
      </c>
      <c r="B2209">
        <v>62.225000000000001</v>
      </c>
    </row>
    <row r="2210" spans="1:2" x14ac:dyDescent="0.25">
      <c r="A2210" s="1">
        <v>43215.385713310185</v>
      </c>
      <c r="B2210">
        <v>62.039000000000001</v>
      </c>
    </row>
    <row r="2211" spans="1:2" x14ac:dyDescent="0.25">
      <c r="A2211" s="1">
        <v>43215.385887847224</v>
      </c>
      <c r="B2211">
        <v>62.027999999999999</v>
      </c>
    </row>
    <row r="2212" spans="1:2" x14ac:dyDescent="0.25">
      <c r="A2212" s="1">
        <v>43215.386062268517</v>
      </c>
      <c r="B2212">
        <v>62.179000000000002</v>
      </c>
    </row>
    <row r="2213" spans="1:2" x14ac:dyDescent="0.25">
      <c r="A2213" s="1">
        <v>43215.386236805556</v>
      </c>
      <c r="B2213">
        <v>62.112000000000002</v>
      </c>
    </row>
    <row r="2214" spans="1:2" x14ac:dyDescent="0.25">
      <c r="A2214" s="1">
        <v>43215.386411342595</v>
      </c>
      <c r="B2214">
        <v>61.991999999999997</v>
      </c>
    </row>
    <row r="2215" spans="1:2" x14ac:dyDescent="0.25">
      <c r="A2215" s="1">
        <v>43215.386585879627</v>
      </c>
      <c r="B2215">
        <v>62.043999999999997</v>
      </c>
    </row>
    <row r="2216" spans="1:2" x14ac:dyDescent="0.25">
      <c r="A2216" s="1">
        <v>43215.386760416666</v>
      </c>
      <c r="B2216">
        <v>62.186</v>
      </c>
    </row>
    <row r="2217" spans="1:2" x14ac:dyDescent="0.25">
      <c r="A2217" s="1">
        <v>43215.386934837959</v>
      </c>
      <c r="B2217">
        <v>62.093000000000004</v>
      </c>
    </row>
    <row r="2218" spans="1:2" x14ac:dyDescent="0.25">
      <c r="A2218" s="1">
        <v>43215.387109374999</v>
      </c>
      <c r="B2218">
        <v>62.079000000000001</v>
      </c>
    </row>
    <row r="2219" spans="1:2" x14ac:dyDescent="0.25">
      <c r="A2219" s="1">
        <v>43215.387283912038</v>
      </c>
      <c r="B2219">
        <v>61.814999999999998</v>
      </c>
    </row>
    <row r="2220" spans="1:2" x14ac:dyDescent="0.25">
      <c r="A2220" s="1">
        <v>43215.387457291668</v>
      </c>
      <c r="B2220">
        <v>61.951000000000001</v>
      </c>
    </row>
    <row r="2221" spans="1:2" x14ac:dyDescent="0.25">
      <c r="A2221" s="1">
        <v>43215.3876318287</v>
      </c>
      <c r="B2221">
        <v>62.146999999999998</v>
      </c>
    </row>
    <row r="2222" spans="1:2" x14ac:dyDescent="0.25">
      <c r="A2222" s="1">
        <v>43215.387806365739</v>
      </c>
      <c r="B2222">
        <v>61.996000000000002</v>
      </c>
    </row>
    <row r="2223" spans="1:2" x14ac:dyDescent="0.25">
      <c r="A2223" s="1">
        <v>43215.387980902779</v>
      </c>
      <c r="B2223">
        <v>62.146999999999998</v>
      </c>
    </row>
    <row r="2224" spans="1:2" x14ac:dyDescent="0.25">
      <c r="A2224" s="1">
        <v>43215.388155439818</v>
      </c>
      <c r="B2224">
        <v>62.070999999999998</v>
      </c>
    </row>
    <row r="2225" spans="1:2" x14ac:dyDescent="0.25">
      <c r="A2225" s="1">
        <v>43215.388329861111</v>
      </c>
      <c r="B2225">
        <v>61.868000000000002</v>
      </c>
    </row>
    <row r="2226" spans="1:2" x14ac:dyDescent="0.25">
      <c r="A2226" s="1">
        <v>43215.38850439815</v>
      </c>
      <c r="B2226">
        <v>61.784999999999997</v>
      </c>
    </row>
    <row r="2227" spans="1:2" x14ac:dyDescent="0.25">
      <c r="A2227" s="1">
        <v>43215.388678935182</v>
      </c>
      <c r="B2227">
        <v>61.863999999999997</v>
      </c>
    </row>
    <row r="2228" spans="1:2" x14ac:dyDescent="0.25">
      <c r="A2228" s="1">
        <v>43215.388853472221</v>
      </c>
      <c r="B2228">
        <v>61.923999999999999</v>
      </c>
    </row>
    <row r="2229" spans="1:2" x14ac:dyDescent="0.25">
      <c r="A2229" s="1">
        <v>43215.38902800926</v>
      </c>
      <c r="B2229">
        <v>62.107999999999997</v>
      </c>
    </row>
    <row r="2230" spans="1:2" x14ac:dyDescent="0.25">
      <c r="A2230" s="1">
        <v>43215.389202546299</v>
      </c>
      <c r="B2230">
        <v>62.011000000000003</v>
      </c>
    </row>
    <row r="2231" spans="1:2" x14ac:dyDescent="0.25">
      <c r="A2231" s="1">
        <v>43215.389377083331</v>
      </c>
      <c r="B2231">
        <v>61.942</v>
      </c>
    </row>
    <row r="2232" spans="1:2" x14ac:dyDescent="0.25">
      <c r="A2232" s="1">
        <v>43215.389551504632</v>
      </c>
      <c r="B2232">
        <v>62.018000000000001</v>
      </c>
    </row>
    <row r="2233" spans="1:2" x14ac:dyDescent="0.25">
      <c r="A2233" s="1">
        <v>43215.389726041663</v>
      </c>
      <c r="B2233">
        <v>61.814</v>
      </c>
    </row>
    <row r="2234" spans="1:2" x14ac:dyDescent="0.25">
      <c r="A2234" s="1">
        <v>43215.389900578703</v>
      </c>
      <c r="B2234">
        <v>61.95</v>
      </c>
    </row>
    <row r="2235" spans="1:2" x14ac:dyDescent="0.25">
      <c r="A2235" s="1">
        <v>43215.390075115742</v>
      </c>
      <c r="B2235">
        <v>61.850999999999999</v>
      </c>
    </row>
    <row r="2236" spans="1:2" x14ac:dyDescent="0.25">
      <c r="A2236" s="1">
        <v>43215.390249537035</v>
      </c>
      <c r="B2236">
        <v>61.902999999999999</v>
      </c>
    </row>
    <row r="2237" spans="1:2" x14ac:dyDescent="0.25">
      <c r="A2237" s="1">
        <v>43215.390424074074</v>
      </c>
      <c r="B2237">
        <v>61.892000000000003</v>
      </c>
    </row>
    <row r="2238" spans="1:2" x14ac:dyDescent="0.25">
      <c r="A2238" s="1">
        <v>43215.390598611113</v>
      </c>
      <c r="B2238">
        <v>62.070999999999998</v>
      </c>
    </row>
    <row r="2239" spans="1:2" x14ac:dyDescent="0.25">
      <c r="A2239" s="1">
        <v>43215.390773148145</v>
      </c>
      <c r="B2239">
        <v>61.896000000000001</v>
      </c>
    </row>
    <row r="2240" spans="1:2" x14ac:dyDescent="0.25">
      <c r="A2240" s="1">
        <v>43215.390947685184</v>
      </c>
      <c r="B2240">
        <v>62.000999999999998</v>
      </c>
    </row>
    <row r="2241" spans="1:2" x14ac:dyDescent="0.25">
      <c r="A2241" s="1">
        <v>43215.391122222223</v>
      </c>
      <c r="B2241">
        <v>61.99</v>
      </c>
    </row>
    <row r="2242" spans="1:2" x14ac:dyDescent="0.25">
      <c r="A2242" s="1">
        <v>43215.391296643516</v>
      </c>
      <c r="B2242">
        <v>61.96</v>
      </c>
    </row>
    <row r="2243" spans="1:2" x14ac:dyDescent="0.25">
      <c r="A2243" s="1">
        <v>43215.391471180556</v>
      </c>
      <c r="B2243">
        <v>61.973999999999997</v>
      </c>
    </row>
    <row r="2244" spans="1:2" x14ac:dyDescent="0.25">
      <c r="A2244" s="1">
        <v>43215.391645717595</v>
      </c>
      <c r="B2244">
        <v>62.115000000000002</v>
      </c>
    </row>
    <row r="2245" spans="1:2" x14ac:dyDescent="0.25">
      <c r="A2245" s="1">
        <v>43215.391820254627</v>
      </c>
      <c r="B2245">
        <v>62.026000000000003</v>
      </c>
    </row>
    <row r="2246" spans="1:2" x14ac:dyDescent="0.25">
      <c r="A2246" s="1">
        <v>43215.391994791666</v>
      </c>
      <c r="B2246">
        <v>62.043999999999997</v>
      </c>
    </row>
    <row r="2247" spans="1:2" x14ac:dyDescent="0.25">
      <c r="A2247" s="1">
        <v>43215.392169328705</v>
      </c>
      <c r="B2247">
        <v>62.069000000000003</v>
      </c>
    </row>
    <row r="2248" spans="1:2" x14ac:dyDescent="0.25">
      <c r="A2248" s="1">
        <v>43215.392343865744</v>
      </c>
      <c r="B2248">
        <v>62.180999999999997</v>
      </c>
    </row>
    <row r="2249" spans="1:2" x14ac:dyDescent="0.25">
      <c r="A2249" s="1">
        <v>43215.392518287037</v>
      </c>
      <c r="B2249">
        <v>61.957999999999998</v>
      </c>
    </row>
    <row r="2250" spans="1:2" x14ac:dyDescent="0.25">
      <c r="A2250" s="1">
        <v>43215.392692824076</v>
      </c>
      <c r="B2250">
        <v>62.008000000000003</v>
      </c>
    </row>
    <row r="2251" spans="1:2" x14ac:dyDescent="0.25">
      <c r="A2251" s="1">
        <v>43215.392867361108</v>
      </c>
      <c r="B2251">
        <v>62.223999999999997</v>
      </c>
    </row>
    <row r="2252" spans="1:2" x14ac:dyDescent="0.25">
      <c r="A2252" s="1">
        <v>43215.393041898147</v>
      </c>
      <c r="B2252">
        <v>61.987000000000002</v>
      </c>
    </row>
    <row r="2253" spans="1:2" x14ac:dyDescent="0.25">
      <c r="A2253" s="1">
        <v>43215.393216435186</v>
      </c>
      <c r="B2253">
        <v>61.893000000000001</v>
      </c>
    </row>
    <row r="2254" spans="1:2" x14ac:dyDescent="0.25">
      <c r="A2254" s="1">
        <v>43215.393390972225</v>
      </c>
      <c r="B2254">
        <v>62.01</v>
      </c>
    </row>
    <row r="2255" spans="1:2" x14ac:dyDescent="0.25">
      <c r="A2255" s="1">
        <v>43215.393565509257</v>
      </c>
      <c r="B2255">
        <v>62.081000000000003</v>
      </c>
    </row>
    <row r="2256" spans="1:2" x14ac:dyDescent="0.25">
      <c r="A2256" s="1">
        <v>43215.393739930558</v>
      </c>
      <c r="B2256">
        <v>62.024000000000001</v>
      </c>
    </row>
    <row r="2257" spans="1:2" x14ac:dyDescent="0.25">
      <c r="A2257" s="1">
        <v>43215.39391446759</v>
      </c>
      <c r="B2257">
        <v>61.886000000000003</v>
      </c>
    </row>
    <row r="2258" spans="1:2" x14ac:dyDescent="0.25">
      <c r="A2258" s="1">
        <v>43215.394089004629</v>
      </c>
      <c r="B2258">
        <v>61.935000000000002</v>
      </c>
    </row>
    <row r="2259" spans="1:2" x14ac:dyDescent="0.25">
      <c r="A2259" s="1">
        <v>43215.394263541668</v>
      </c>
      <c r="B2259">
        <v>62.146000000000001</v>
      </c>
    </row>
    <row r="2260" spans="1:2" x14ac:dyDescent="0.25">
      <c r="A2260" s="1">
        <v>43215.394437962961</v>
      </c>
      <c r="B2260">
        <v>61.942999999999998</v>
      </c>
    </row>
    <row r="2261" spans="1:2" x14ac:dyDescent="0.25">
      <c r="A2261" s="1">
        <v>43215.3946125</v>
      </c>
      <c r="B2261">
        <v>62.088999999999999</v>
      </c>
    </row>
    <row r="2262" spans="1:2" x14ac:dyDescent="0.25">
      <c r="A2262" s="1">
        <v>43215.394787037039</v>
      </c>
      <c r="B2262">
        <v>62.103999999999999</v>
      </c>
    </row>
    <row r="2263" spans="1:2" x14ac:dyDescent="0.25">
      <c r="A2263" s="1">
        <v>43215.394961574071</v>
      </c>
      <c r="B2263">
        <v>62.228000000000002</v>
      </c>
    </row>
    <row r="2264" spans="1:2" x14ac:dyDescent="0.25">
      <c r="A2264" s="1">
        <v>43215.39513611111</v>
      </c>
      <c r="B2264">
        <v>62.250999999999998</v>
      </c>
    </row>
    <row r="2265" spans="1:2" x14ac:dyDescent="0.25">
      <c r="A2265" s="1">
        <v>43215.395310648149</v>
      </c>
      <c r="B2265">
        <v>62.244</v>
      </c>
    </row>
    <row r="2266" spans="1:2" x14ac:dyDescent="0.25">
      <c r="A2266" s="1">
        <v>43215.395485185189</v>
      </c>
      <c r="B2266">
        <v>62.372</v>
      </c>
    </row>
    <row r="2267" spans="1:2" x14ac:dyDescent="0.25">
      <c r="A2267" s="1">
        <v>43215.395659606482</v>
      </c>
      <c r="B2267">
        <v>62.094000000000001</v>
      </c>
    </row>
    <row r="2268" spans="1:2" x14ac:dyDescent="0.25">
      <c r="A2268" s="1">
        <v>43215.395834143521</v>
      </c>
      <c r="B2268">
        <v>62.143999999999998</v>
      </c>
    </row>
    <row r="2269" spans="1:2" x14ac:dyDescent="0.25">
      <c r="A2269" s="1">
        <v>43215.396008680553</v>
      </c>
      <c r="B2269">
        <v>61.960999999999999</v>
      </c>
    </row>
    <row r="2270" spans="1:2" x14ac:dyDescent="0.25">
      <c r="A2270" s="1">
        <v>43215.396183217592</v>
      </c>
      <c r="B2270">
        <v>62.2</v>
      </c>
    </row>
    <row r="2271" spans="1:2" x14ac:dyDescent="0.25">
      <c r="A2271" s="1">
        <v>43215.396357754631</v>
      </c>
      <c r="B2271">
        <v>62.076000000000001</v>
      </c>
    </row>
    <row r="2272" spans="1:2" x14ac:dyDescent="0.25">
      <c r="A2272" s="1">
        <v>43215.39653229167</v>
      </c>
      <c r="B2272">
        <v>62.024000000000001</v>
      </c>
    </row>
    <row r="2273" spans="1:2" x14ac:dyDescent="0.25">
      <c r="A2273" s="1">
        <v>43215.396706828702</v>
      </c>
      <c r="B2273">
        <v>62.243000000000002</v>
      </c>
    </row>
    <row r="2274" spans="1:2" x14ac:dyDescent="0.25">
      <c r="A2274" s="1">
        <v>43215.396881250002</v>
      </c>
      <c r="B2274">
        <v>62.125</v>
      </c>
    </row>
    <row r="2275" spans="1:2" x14ac:dyDescent="0.25">
      <c r="A2275" s="1">
        <v>43215.397055787034</v>
      </c>
      <c r="B2275">
        <v>62.064999999999998</v>
      </c>
    </row>
    <row r="2276" spans="1:2" x14ac:dyDescent="0.25">
      <c r="A2276" s="1">
        <v>43215.397230324073</v>
      </c>
      <c r="B2276">
        <v>62.198999999999998</v>
      </c>
    </row>
    <row r="2277" spans="1:2" x14ac:dyDescent="0.25">
      <c r="A2277" s="1">
        <v>43215.397404861113</v>
      </c>
      <c r="B2277">
        <v>62.097000000000001</v>
      </c>
    </row>
    <row r="2278" spans="1:2" x14ac:dyDescent="0.25">
      <c r="A2278" s="1">
        <v>43215.397579398152</v>
      </c>
      <c r="B2278">
        <v>62.151000000000003</v>
      </c>
    </row>
    <row r="2279" spans="1:2" x14ac:dyDescent="0.25">
      <c r="A2279" s="1">
        <v>43215.397753935184</v>
      </c>
      <c r="B2279">
        <v>62.006</v>
      </c>
    </row>
    <row r="2280" spans="1:2" x14ac:dyDescent="0.25">
      <c r="A2280" s="1">
        <v>43215.397928356484</v>
      </c>
      <c r="B2280">
        <v>61.996000000000002</v>
      </c>
    </row>
    <row r="2281" spans="1:2" x14ac:dyDescent="0.25">
      <c r="A2281" s="1">
        <v>43215.398102893516</v>
      </c>
      <c r="B2281">
        <v>61.978000000000002</v>
      </c>
    </row>
    <row r="2282" spans="1:2" x14ac:dyDescent="0.25">
      <c r="A2282" s="1">
        <v>43215.398277430555</v>
      </c>
      <c r="B2282">
        <v>62.343000000000004</v>
      </c>
    </row>
    <row r="2283" spans="1:2" x14ac:dyDescent="0.25">
      <c r="A2283" s="1">
        <v>43215.398451967594</v>
      </c>
      <c r="B2283">
        <v>62.052999999999997</v>
      </c>
    </row>
    <row r="2284" spans="1:2" x14ac:dyDescent="0.25">
      <c r="A2284" s="1">
        <v>43215.398626388887</v>
      </c>
      <c r="B2284">
        <v>61.948999999999998</v>
      </c>
    </row>
    <row r="2285" spans="1:2" x14ac:dyDescent="0.25">
      <c r="A2285" s="1">
        <v>43215.398800925926</v>
      </c>
      <c r="B2285">
        <v>62.073999999999998</v>
      </c>
    </row>
    <row r="2286" spans="1:2" x14ac:dyDescent="0.25">
      <c r="A2286" s="1">
        <v>43215.398975462966</v>
      </c>
      <c r="B2286">
        <v>61.985999999999997</v>
      </c>
    </row>
    <row r="2287" spans="1:2" x14ac:dyDescent="0.25">
      <c r="A2287" s="1">
        <v>43215.399149999997</v>
      </c>
      <c r="B2287">
        <v>62.119</v>
      </c>
    </row>
    <row r="2288" spans="1:2" x14ac:dyDescent="0.25">
      <c r="A2288" s="1">
        <v>43215.399324537037</v>
      </c>
      <c r="B2288">
        <v>62.043999999999997</v>
      </c>
    </row>
    <row r="2289" spans="1:2" x14ac:dyDescent="0.25">
      <c r="A2289" s="1">
        <v>43215.399499074076</v>
      </c>
      <c r="B2289">
        <v>62.061999999999998</v>
      </c>
    </row>
    <row r="2290" spans="1:2" x14ac:dyDescent="0.25">
      <c r="A2290" s="1">
        <v>43215.399673611108</v>
      </c>
      <c r="B2290">
        <v>62.057000000000002</v>
      </c>
    </row>
    <row r="2291" spans="1:2" x14ac:dyDescent="0.25">
      <c r="A2291" s="1">
        <v>43215.399848148147</v>
      </c>
      <c r="B2291">
        <v>62.216999999999999</v>
      </c>
    </row>
    <row r="2292" spans="1:2" x14ac:dyDescent="0.25">
      <c r="A2292" s="1">
        <v>43215.400022569447</v>
      </c>
      <c r="B2292">
        <v>61.91</v>
      </c>
    </row>
    <row r="2293" spans="1:2" x14ac:dyDescent="0.25">
      <c r="A2293" s="1">
        <v>43215.400197106479</v>
      </c>
      <c r="B2293">
        <v>62.198999999999998</v>
      </c>
    </row>
    <row r="2294" spans="1:2" x14ac:dyDescent="0.25">
      <c r="A2294" s="1">
        <v>43215.400371643518</v>
      </c>
      <c r="B2294">
        <v>62.076000000000001</v>
      </c>
    </row>
    <row r="2295" spans="1:2" x14ac:dyDescent="0.25">
      <c r="A2295" s="1">
        <v>43215.400546180557</v>
      </c>
      <c r="B2295">
        <v>62.124000000000002</v>
      </c>
    </row>
    <row r="2296" spans="1:2" x14ac:dyDescent="0.25">
      <c r="A2296" s="1">
        <v>43215.400720717589</v>
      </c>
      <c r="B2296">
        <v>62.277999999999999</v>
      </c>
    </row>
    <row r="2297" spans="1:2" x14ac:dyDescent="0.25">
      <c r="A2297" s="1">
        <v>43215.400895254628</v>
      </c>
      <c r="B2297">
        <v>62.106000000000002</v>
      </c>
    </row>
    <row r="2298" spans="1:2" x14ac:dyDescent="0.25">
      <c r="A2298" s="1">
        <v>43215.401069675929</v>
      </c>
      <c r="B2298">
        <v>62.192</v>
      </c>
    </row>
    <row r="2299" spans="1:2" x14ac:dyDescent="0.25">
      <c r="A2299" s="1">
        <v>43215.401244212961</v>
      </c>
      <c r="B2299">
        <v>62.146000000000001</v>
      </c>
    </row>
    <row r="2300" spans="1:2" x14ac:dyDescent="0.25">
      <c r="A2300" s="1">
        <v>43215.40141875</v>
      </c>
      <c r="B2300">
        <v>61.991999999999997</v>
      </c>
    </row>
    <row r="2301" spans="1:2" x14ac:dyDescent="0.25">
      <c r="A2301" s="1">
        <v>43215.401593287039</v>
      </c>
      <c r="B2301">
        <v>62.247</v>
      </c>
    </row>
    <row r="2302" spans="1:2" x14ac:dyDescent="0.25">
      <c r="A2302" s="1">
        <v>43215.401767708332</v>
      </c>
      <c r="B2302">
        <v>62.353000000000002</v>
      </c>
    </row>
    <row r="2303" spans="1:2" x14ac:dyDescent="0.25">
      <c r="A2303" s="1">
        <v>43215.401942245371</v>
      </c>
      <c r="B2303">
        <v>62.204000000000001</v>
      </c>
    </row>
    <row r="2304" spans="1:2" x14ac:dyDescent="0.25">
      <c r="A2304" s="1">
        <v>43215.40211678241</v>
      </c>
      <c r="B2304">
        <v>62.113999999999997</v>
      </c>
    </row>
    <row r="2305" spans="1:2" x14ac:dyDescent="0.25">
      <c r="A2305" s="1">
        <v>43215.402291319442</v>
      </c>
      <c r="B2305">
        <v>62.277999999999999</v>
      </c>
    </row>
    <row r="2306" spans="1:2" x14ac:dyDescent="0.25">
      <c r="A2306" s="1">
        <v>43215.402465856481</v>
      </c>
      <c r="B2306">
        <v>62.213000000000001</v>
      </c>
    </row>
    <row r="2307" spans="1:2" x14ac:dyDescent="0.25">
      <c r="A2307" s="1">
        <v>43215.40264039352</v>
      </c>
      <c r="B2307">
        <v>62.223999999999997</v>
      </c>
    </row>
    <row r="2308" spans="1:2" x14ac:dyDescent="0.25">
      <c r="A2308" s="1">
        <v>43215.402814930552</v>
      </c>
      <c r="B2308">
        <v>62.164999999999999</v>
      </c>
    </row>
    <row r="2309" spans="1:2" x14ac:dyDescent="0.25">
      <c r="A2309" s="1">
        <v>43215.402989351853</v>
      </c>
      <c r="B2309">
        <v>62.19</v>
      </c>
    </row>
    <row r="2310" spans="1:2" x14ac:dyDescent="0.25">
      <c r="A2310" s="1">
        <v>43215.403163888892</v>
      </c>
      <c r="B2310">
        <v>62.228000000000002</v>
      </c>
    </row>
    <row r="2311" spans="1:2" x14ac:dyDescent="0.25">
      <c r="A2311" s="1">
        <v>43215.403338425924</v>
      </c>
      <c r="B2311">
        <v>62.215000000000003</v>
      </c>
    </row>
    <row r="2312" spans="1:2" x14ac:dyDescent="0.25">
      <c r="A2312" s="1">
        <v>43215.403512962963</v>
      </c>
      <c r="B2312">
        <v>62.142000000000003</v>
      </c>
    </row>
    <row r="2313" spans="1:2" x14ac:dyDescent="0.25">
      <c r="A2313" s="1">
        <v>43215.403687500002</v>
      </c>
      <c r="B2313">
        <v>62.182000000000002</v>
      </c>
    </row>
    <row r="2314" spans="1:2" x14ac:dyDescent="0.25">
      <c r="A2314" s="1">
        <v>43215.403862037034</v>
      </c>
      <c r="B2314">
        <v>62.447000000000003</v>
      </c>
    </row>
    <row r="2315" spans="1:2" x14ac:dyDescent="0.25">
      <c r="A2315" s="1">
        <v>43215.404036458334</v>
      </c>
      <c r="B2315">
        <v>62.128999999999998</v>
      </c>
    </row>
    <row r="2316" spans="1:2" x14ac:dyDescent="0.25">
      <c r="A2316" s="1">
        <v>43215.404210995373</v>
      </c>
      <c r="B2316">
        <v>62.348999999999997</v>
      </c>
    </row>
    <row r="2317" spans="1:2" x14ac:dyDescent="0.25">
      <c r="A2317" s="1">
        <v>43215.404385532405</v>
      </c>
      <c r="B2317">
        <v>62.131999999999998</v>
      </c>
    </row>
    <row r="2318" spans="1:2" x14ac:dyDescent="0.25">
      <c r="A2318" s="1">
        <v>43215.404560069444</v>
      </c>
      <c r="B2318">
        <v>62.137999999999998</v>
      </c>
    </row>
    <row r="2319" spans="1:2" x14ac:dyDescent="0.25">
      <c r="A2319" s="1">
        <v>43215.404734606484</v>
      </c>
      <c r="B2319">
        <v>62.231999999999999</v>
      </c>
    </row>
    <row r="2320" spans="1:2" x14ac:dyDescent="0.25">
      <c r="A2320" s="1">
        <v>43215.404909143515</v>
      </c>
      <c r="B2320">
        <v>62.098999999999997</v>
      </c>
    </row>
    <row r="2321" spans="1:2" x14ac:dyDescent="0.25">
      <c r="A2321" s="1">
        <v>43215.405083680555</v>
      </c>
      <c r="B2321">
        <v>62.170999999999999</v>
      </c>
    </row>
    <row r="2322" spans="1:2" x14ac:dyDescent="0.25">
      <c r="A2322" s="1">
        <v>43215.405258101855</v>
      </c>
      <c r="B2322">
        <v>62.401000000000003</v>
      </c>
    </row>
    <row r="2323" spans="1:2" x14ac:dyDescent="0.25">
      <c r="A2323" s="1">
        <v>43215.405432638887</v>
      </c>
      <c r="B2323">
        <v>62.204000000000001</v>
      </c>
    </row>
    <row r="2324" spans="1:2" x14ac:dyDescent="0.25">
      <c r="A2324" s="1">
        <v>43215.405607175926</v>
      </c>
      <c r="B2324">
        <v>62.436</v>
      </c>
    </row>
    <row r="2325" spans="1:2" x14ac:dyDescent="0.25">
      <c r="A2325" s="1">
        <v>43215.405781712965</v>
      </c>
      <c r="B2325">
        <v>62.338000000000001</v>
      </c>
    </row>
    <row r="2326" spans="1:2" x14ac:dyDescent="0.25">
      <c r="A2326" s="1">
        <v>43215.405956134258</v>
      </c>
      <c r="B2326">
        <v>62.493000000000002</v>
      </c>
    </row>
    <row r="2327" spans="1:2" x14ac:dyDescent="0.25">
      <c r="A2327" s="1">
        <v>43215.406130671297</v>
      </c>
      <c r="B2327">
        <v>62.344000000000001</v>
      </c>
    </row>
    <row r="2328" spans="1:2" x14ac:dyDescent="0.25">
      <c r="A2328" s="1">
        <v>43215.406305208337</v>
      </c>
      <c r="B2328">
        <v>62.418999999999997</v>
      </c>
    </row>
    <row r="2329" spans="1:2" x14ac:dyDescent="0.25">
      <c r="A2329" s="1">
        <v>43215.406479745368</v>
      </c>
      <c r="B2329">
        <v>62.289000000000001</v>
      </c>
    </row>
    <row r="2330" spans="1:2" x14ac:dyDescent="0.25">
      <c r="A2330" s="1">
        <v>43215.406654282408</v>
      </c>
      <c r="B2330">
        <v>62.463000000000001</v>
      </c>
    </row>
    <row r="2331" spans="1:2" x14ac:dyDescent="0.25">
      <c r="A2331" s="1">
        <v>43215.406828819447</v>
      </c>
      <c r="B2331">
        <v>62.439</v>
      </c>
    </row>
    <row r="2332" spans="1:2" x14ac:dyDescent="0.25">
      <c r="A2332" s="1">
        <v>43215.407003356479</v>
      </c>
      <c r="B2332">
        <v>62.347000000000001</v>
      </c>
    </row>
    <row r="2333" spans="1:2" x14ac:dyDescent="0.25">
      <c r="A2333" s="1">
        <v>43215.407177777779</v>
      </c>
      <c r="B2333">
        <v>62.21</v>
      </c>
    </row>
    <row r="2334" spans="1:2" x14ac:dyDescent="0.25">
      <c r="A2334" s="1">
        <v>43215.407352314818</v>
      </c>
      <c r="B2334">
        <v>62.341999999999999</v>
      </c>
    </row>
    <row r="2335" spans="1:2" x14ac:dyDescent="0.25">
      <c r="A2335" s="1">
        <v>43215.40752685185</v>
      </c>
      <c r="B2335">
        <v>62.335000000000001</v>
      </c>
    </row>
    <row r="2336" spans="1:2" x14ac:dyDescent="0.25">
      <c r="A2336" s="1">
        <v>43215.407701388889</v>
      </c>
      <c r="B2336">
        <v>62.414000000000001</v>
      </c>
    </row>
    <row r="2337" spans="1:2" x14ac:dyDescent="0.25">
      <c r="A2337" s="1">
        <v>43215.407875925928</v>
      </c>
      <c r="B2337">
        <v>62.341999999999999</v>
      </c>
    </row>
    <row r="2338" spans="1:2" x14ac:dyDescent="0.25">
      <c r="A2338" s="1">
        <v>43215.40805046296</v>
      </c>
      <c r="B2338">
        <v>62.466999999999999</v>
      </c>
    </row>
    <row r="2339" spans="1:2" x14ac:dyDescent="0.25">
      <c r="A2339" s="1">
        <v>43215.408224999999</v>
      </c>
      <c r="B2339">
        <v>62.326000000000001</v>
      </c>
    </row>
    <row r="2340" spans="1:2" x14ac:dyDescent="0.25">
      <c r="A2340" s="1">
        <v>43215.4083994213</v>
      </c>
      <c r="B2340">
        <v>62.518999999999998</v>
      </c>
    </row>
    <row r="2341" spans="1:2" x14ac:dyDescent="0.25">
      <c r="A2341" s="1">
        <v>43215.408573958332</v>
      </c>
      <c r="B2341">
        <v>62.427999999999997</v>
      </c>
    </row>
    <row r="2342" spans="1:2" x14ac:dyDescent="0.25">
      <c r="A2342" s="1">
        <v>43215.408748495371</v>
      </c>
      <c r="B2342">
        <v>62.457999999999998</v>
      </c>
    </row>
    <row r="2343" spans="1:2" x14ac:dyDescent="0.25">
      <c r="A2343" s="1">
        <v>43215.40892303241</v>
      </c>
      <c r="B2343">
        <v>62.345999999999997</v>
      </c>
    </row>
    <row r="2344" spans="1:2" x14ac:dyDescent="0.25">
      <c r="A2344" s="1">
        <v>43215.409097569442</v>
      </c>
      <c r="B2344">
        <v>62.457999999999998</v>
      </c>
    </row>
    <row r="2345" spans="1:2" x14ac:dyDescent="0.25">
      <c r="A2345" s="1">
        <v>43215.409271990742</v>
      </c>
      <c r="B2345">
        <v>62.378</v>
      </c>
    </row>
    <row r="2346" spans="1:2" x14ac:dyDescent="0.25">
      <c r="A2346" s="1">
        <v>43215.409446527781</v>
      </c>
      <c r="B2346">
        <v>62.546999999999997</v>
      </c>
    </row>
    <row r="2347" spans="1:2" x14ac:dyDescent="0.25">
      <c r="A2347" s="1">
        <v>43215.409621064813</v>
      </c>
      <c r="B2347">
        <v>62.253999999999998</v>
      </c>
    </row>
    <row r="2348" spans="1:2" x14ac:dyDescent="0.25">
      <c r="A2348" s="1">
        <v>43215.409795601852</v>
      </c>
      <c r="B2348">
        <v>62.378</v>
      </c>
    </row>
    <row r="2349" spans="1:2" x14ac:dyDescent="0.25">
      <c r="A2349" s="1">
        <v>43215.409970138891</v>
      </c>
      <c r="B2349">
        <v>62.414999999999999</v>
      </c>
    </row>
    <row r="2350" spans="1:2" x14ac:dyDescent="0.25">
      <c r="A2350" s="1">
        <v>43215.410144560185</v>
      </c>
      <c r="B2350">
        <v>62.335999999999999</v>
      </c>
    </row>
    <row r="2351" spans="1:2" x14ac:dyDescent="0.25">
      <c r="A2351" s="1">
        <v>43215.410319097224</v>
      </c>
      <c r="B2351">
        <v>62.439</v>
      </c>
    </row>
    <row r="2352" spans="1:2" x14ac:dyDescent="0.25">
      <c r="A2352" s="1">
        <v>43215.410493634263</v>
      </c>
      <c r="B2352">
        <v>62.277999999999999</v>
      </c>
    </row>
    <row r="2353" spans="1:2" x14ac:dyDescent="0.25">
      <c r="A2353" s="1">
        <v>43215.410668171295</v>
      </c>
      <c r="B2353">
        <v>62.515000000000001</v>
      </c>
    </row>
    <row r="2354" spans="1:2" x14ac:dyDescent="0.25">
      <c r="A2354" s="1">
        <v>43215.410842708334</v>
      </c>
      <c r="B2354">
        <v>62.618000000000002</v>
      </c>
    </row>
    <row r="2355" spans="1:2" x14ac:dyDescent="0.25">
      <c r="A2355" s="1">
        <v>43215.411017245373</v>
      </c>
      <c r="B2355">
        <v>62.55</v>
      </c>
    </row>
    <row r="2356" spans="1:2" x14ac:dyDescent="0.25">
      <c r="A2356" s="1">
        <v>43215.411191782405</v>
      </c>
      <c r="B2356">
        <v>62.338000000000001</v>
      </c>
    </row>
    <row r="2357" spans="1:2" x14ac:dyDescent="0.25">
      <c r="A2357" s="1">
        <v>43215.411366203705</v>
      </c>
      <c r="B2357">
        <v>62.469000000000001</v>
      </c>
    </row>
    <row r="2358" spans="1:2" x14ac:dyDescent="0.25">
      <c r="A2358" s="1">
        <v>43215.411540740737</v>
      </c>
      <c r="B2358">
        <v>62.5</v>
      </c>
    </row>
    <row r="2359" spans="1:2" x14ac:dyDescent="0.25">
      <c r="A2359" s="1">
        <v>43215.411715277776</v>
      </c>
      <c r="B2359">
        <v>62.466999999999999</v>
      </c>
    </row>
    <row r="2360" spans="1:2" x14ac:dyDescent="0.25">
      <c r="A2360" s="1">
        <v>43215.411889814815</v>
      </c>
      <c r="B2360">
        <v>62.656999999999996</v>
      </c>
    </row>
    <row r="2361" spans="1:2" x14ac:dyDescent="0.25">
      <c r="A2361" s="1">
        <v>43215.412064351854</v>
      </c>
      <c r="B2361">
        <v>62.530999999999999</v>
      </c>
    </row>
    <row r="2362" spans="1:2" x14ac:dyDescent="0.25">
      <c r="A2362" s="1">
        <v>43215.412238888886</v>
      </c>
      <c r="B2362">
        <v>62.719000000000001</v>
      </c>
    </row>
    <row r="2363" spans="1:2" x14ac:dyDescent="0.25">
      <c r="A2363" s="1">
        <v>43215.412413425925</v>
      </c>
      <c r="B2363">
        <v>62.332000000000001</v>
      </c>
    </row>
    <row r="2364" spans="1:2" x14ac:dyDescent="0.25">
      <c r="A2364" s="1">
        <v>43215.412587847219</v>
      </c>
      <c r="B2364">
        <v>62.694000000000003</v>
      </c>
    </row>
    <row r="2365" spans="1:2" x14ac:dyDescent="0.25">
      <c r="A2365" s="1">
        <v>43215.412762384258</v>
      </c>
      <c r="B2365">
        <v>62.465000000000003</v>
      </c>
    </row>
    <row r="2366" spans="1:2" x14ac:dyDescent="0.25">
      <c r="A2366" s="1">
        <v>43215.412936921297</v>
      </c>
      <c r="B2366">
        <v>62.686</v>
      </c>
    </row>
    <row r="2367" spans="1:2" x14ac:dyDescent="0.25">
      <c r="A2367" s="1">
        <v>43215.413111458336</v>
      </c>
      <c r="B2367">
        <v>62.628</v>
      </c>
    </row>
    <row r="2368" spans="1:2" x14ac:dyDescent="0.25">
      <c r="A2368" s="1">
        <v>43215.413285879629</v>
      </c>
      <c r="B2368">
        <v>62.673999999999999</v>
      </c>
    </row>
    <row r="2369" spans="1:2" x14ac:dyDescent="0.25">
      <c r="A2369" s="1">
        <v>43215.413460416668</v>
      </c>
      <c r="B2369">
        <v>62.588000000000001</v>
      </c>
    </row>
    <row r="2370" spans="1:2" x14ac:dyDescent="0.25">
      <c r="A2370" s="1">
        <v>43215.4136349537</v>
      </c>
      <c r="B2370">
        <v>62.65</v>
      </c>
    </row>
    <row r="2371" spans="1:2" x14ac:dyDescent="0.25">
      <c r="A2371" s="1">
        <v>43215.413809490739</v>
      </c>
      <c r="B2371">
        <v>62.481000000000002</v>
      </c>
    </row>
    <row r="2372" spans="1:2" x14ac:dyDescent="0.25">
      <c r="A2372" s="1">
        <v>43215.413984027778</v>
      </c>
      <c r="B2372">
        <v>62.558</v>
      </c>
    </row>
    <row r="2373" spans="1:2" x14ac:dyDescent="0.25">
      <c r="A2373" s="1">
        <v>43215.414158564818</v>
      </c>
      <c r="B2373">
        <v>62.674999999999997</v>
      </c>
    </row>
    <row r="2374" spans="1:2" x14ac:dyDescent="0.25">
      <c r="A2374" s="1">
        <v>43215.414333101849</v>
      </c>
      <c r="B2374">
        <v>62.668999999999997</v>
      </c>
    </row>
    <row r="2375" spans="1:2" x14ac:dyDescent="0.25">
      <c r="A2375" s="1">
        <v>43215.41450752315</v>
      </c>
      <c r="B2375">
        <v>62.506999999999998</v>
      </c>
    </row>
    <row r="2376" spans="1:2" x14ac:dyDescent="0.25">
      <c r="A2376" s="1">
        <v>43215.414682060182</v>
      </c>
      <c r="B2376">
        <v>62.680999999999997</v>
      </c>
    </row>
    <row r="2377" spans="1:2" x14ac:dyDescent="0.25">
      <c r="A2377" s="1">
        <v>43215.414856597221</v>
      </c>
      <c r="B2377">
        <v>62.567</v>
      </c>
    </row>
    <row r="2378" spans="1:2" x14ac:dyDescent="0.25">
      <c r="A2378" s="1">
        <v>43215.41503113426</v>
      </c>
      <c r="B2378">
        <v>62.865000000000002</v>
      </c>
    </row>
    <row r="2379" spans="1:2" x14ac:dyDescent="0.25">
      <c r="A2379" s="1">
        <v>43215.415205671299</v>
      </c>
      <c r="B2379">
        <v>62.5</v>
      </c>
    </row>
    <row r="2380" spans="1:2" x14ac:dyDescent="0.25">
      <c r="A2380" s="1">
        <v>43215.415380208331</v>
      </c>
      <c r="B2380">
        <v>62.808</v>
      </c>
    </row>
    <row r="2381" spans="1:2" x14ac:dyDescent="0.25">
      <c r="A2381" s="1">
        <v>43215.41555474537</v>
      </c>
      <c r="B2381">
        <v>62.654000000000003</v>
      </c>
    </row>
    <row r="2382" spans="1:2" x14ac:dyDescent="0.25">
      <c r="A2382" s="1">
        <v>43215.415729166663</v>
      </c>
      <c r="B2382">
        <v>62.561</v>
      </c>
    </row>
    <row r="2383" spans="1:2" x14ac:dyDescent="0.25">
      <c r="A2383" s="1">
        <v>43215.415903703702</v>
      </c>
      <c r="B2383">
        <v>62.734999999999999</v>
      </c>
    </row>
    <row r="2384" spans="1:2" x14ac:dyDescent="0.25">
      <c r="A2384" s="1">
        <v>43215.416078240742</v>
      </c>
      <c r="B2384">
        <v>62.673999999999999</v>
      </c>
    </row>
    <row r="2385" spans="1:2" x14ac:dyDescent="0.25">
      <c r="A2385" s="1">
        <v>43215.416252777781</v>
      </c>
      <c r="B2385">
        <v>62.719000000000001</v>
      </c>
    </row>
    <row r="2386" spans="1:2" x14ac:dyDescent="0.25">
      <c r="A2386" s="1">
        <v>43215.416427314813</v>
      </c>
      <c r="B2386">
        <v>62.795999999999999</v>
      </c>
    </row>
    <row r="2387" spans="1:2" x14ac:dyDescent="0.25">
      <c r="A2387" s="1">
        <v>43215.416601851852</v>
      </c>
      <c r="B2387">
        <v>62.819000000000003</v>
      </c>
    </row>
    <row r="2388" spans="1:2" x14ac:dyDescent="0.25">
      <c r="A2388" s="1">
        <v>43215.416776273145</v>
      </c>
      <c r="B2388">
        <v>62.710999999999999</v>
      </c>
    </row>
    <row r="2389" spans="1:2" x14ac:dyDescent="0.25">
      <c r="A2389" s="1">
        <v>43215.416950810184</v>
      </c>
      <c r="B2389">
        <v>62.713999999999999</v>
      </c>
    </row>
    <row r="2390" spans="1:2" x14ac:dyDescent="0.25">
      <c r="A2390" s="1">
        <v>43215.417125347223</v>
      </c>
      <c r="B2390">
        <v>62.588000000000001</v>
      </c>
    </row>
    <row r="2391" spans="1:2" x14ac:dyDescent="0.25">
      <c r="A2391" s="1">
        <v>43215.417299884262</v>
      </c>
      <c r="B2391">
        <v>62.801000000000002</v>
      </c>
    </row>
    <row r="2392" spans="1:2" x14ac:dyDescent="0.25">
      <c r="A2392" s="1">
        <v>43215.417474421294</v>
      </c>
      <c r="B2392">
        <v>62.567</v>
      </c>
    </row>
    <row r="2393" spans="1:2" x14ac:dyDescent="0.25">
      <c r="A2393" s="1">
        <v>43215.417648842595</v>
      </c>
      <c r="B2393">
        <v>62.878999999999998</v>
      </c>
    </row>
    <row r="2394" spans="1:2" x14ac:dyDescent="0.25">
      <c r="A2394" s="1">
        <v>43215.417823379626</v>
      </c>
      <c r="B2394">
        <v>62.783000000000001</v>
      </c>
    </row>
    <row r="2395" spans="1:2" x14ac:dyDescent="0.25">
      <c r="A2395" s="1">
        <v>43215.417997916666</v>
      </c>
      <c r="B2395">
        <v>62.981000000000002</v>
      </c>
    </row>
    <row r="2396" spans="1:2" x14ac:dyDescent="0.25">
      <c r="A2396" s="1">
        <v>43215.418172453705</v>
      </c>
      <c r="B2396">
        <v>62.975000000000001</v>
      </c>
    </row>
    <row r="2397" spans="1:2" x14ac:dyDescent="0.25">
      <c r="A2397" s="1">
        <v>43215.418346990744</v>
      </c>
      <c r="B2397">
        <v>63.006999999999998</v>
      </c>
    </row>
    <row r="2398" spans="1:2" x14ac:dyDescent="0.25">
      <c r="A2398" s="1">
        <v>43215.418521527776</v>
      </c>
      <c r="B2398">
        <v>62.933</v>
      </c>
    </row>
    <row r="2399" spans="1:2" x14ac:dyDescent="0.25">
      <c r="A2399" s="1">
        <v>43215.418696064815</v>
      </c>
      <c r="B2399">
        <v>62.734999999999999</v>
      </c>
    </row>
    <row r="2400" spans="1:2" x14ac:dyDescent="0.25">
      <c r="A2400" s="1">
        <v>43215.418870486108</v>
      </c>
      <c r="B2400">
        <v>62.801000000000002</v>
      </c>
    </row>
    <row r="2401" spans="1:2" x14ac:dyDescent="0.25">
      <c r="A2401" s="1">
        <v>43215.419045023147</v>
      </c>
      <c r="B2401">
        <v>62.871000000000002</v>
      </c>
    </row>
    <row r="2402" spans="1:2" x14ac:dyDescent="0.25">
      <c r="A2402" s="1">
        <v>43215.419219560186</v>
      </c>
      <c r="B2402">
        <v>62.664999999999999</v>
      </c>
    </row>
    <row r="2403" spans="1:2" x14ac:dyDescent="0.25">
      <c r="A2403" s="1">
        <v>43215.419394097225</v>
      </c>
      <c r="B2403">
        <v>62.863999999999997</v>
      </c>
    </row>
    <row r="2404" spans="1:2" x14ac:dyDescent="0.25">
      <c r="A2404" s="1">
        <v>43215.419568634257</v>
      </c>
      <c r="B2404">
        <v>63.030999999999999</v>
      </c>
    </row>
    <row r="2405" spans="1:2" x14ac:dyDescent="0.25">
      <c r="A2405" s="1">
        <v>43215.419743171296</v>
      </c>
      <c r="B2405">
        <v>62.893000000000001</v>
      </c>
    </row>
    <row r="2406" spans="1:2" x14ac:dyDescent="0.25">
      <c r="A2406" s="1">
        <v>43215.41991759259</v>
      </c>
      <c r="B2406">
        <v>62.747</v>
      </c>
    </row>
    <row r="2407" spans="1:2" x14ac:dyDescent="0.25">
      <c r="A2407" s="1">
        <v>43215.420092129629</v>
      </c>
      <c r="B2407">
        <v>62.779000000000003</v>
      </c>
    </row>
    <row r="2408" spans="1:2" x14ac:dyDescent="0.25">
      <c r="A2408" s="1">
        <v>43215.420266666668</v>
      </c>
      <c r="B2408">
        <v>62.792999999999999</v>
      </c>
    </row>
    <row r="2409" spans="1:2" x14ac:dyDescent="0.25">
      <c r="A2409" s="1">
        <v>43215.420441203707</v>
      </c>
      <c r="B2409">
        <v>62.866999999999997</v>
      </c>
    </row>
    <row r="2410" spans="1:2" x14ac:dyDescent="0.25">
      <c r="A2410" s="1">
        <v>43215.420615625</v>
      </c>
      <c r="B2410">
        <v>63.030999999999999</v>
      </c>
    </row>
    <row r="2411" spans="1:2" x14ac:dyDescent="0.25">
      <c r="A2411" s="1">
        <v>43215.420790162039</v>
      </c>
      <c r="B2411">
        <v>63.112000000000002</v>
      </c>
    </row>
    <row r="2412" spans="1:2" x14ac:dyDescent="0.25">
      <c r="A2412" s="1">
        <v>43215.420964699071</v>
      </c>
      <c r="B2412">
        <v>62.906999999999996</v>
      </c>
    </row>
    <row r="2413" spans="1:2" x14ac:dyDescent="0.25">
      <c r="A2413" s="1">
        <v>43215.42113923611</v>
      </c>
      <c r="B2413">
        <v>62.664999999999999</v>
      </c>
    </row>
    <row r="2414" spans="1:2" x14ac:dyDescent="0.25">
      <c r="A2414" s="1">
        <v>43215.421313773149</v>
      </c>
      <c r="B2414">
        <v>62.728000000000002</v>
      </c>
    </row>
    <row r="2415" spans="1:2" x14ac:dyDescent="0.25">
      <c r="A2415" s="1">
        <v>43215.421488310189</v>
      </c>
      <c r="B2415">
        <v>62.582000000000001</v>
      </c>
    </row>
    <row r="2416" spans="1:2" x14ac:dyDescent="0.25">
      <c r="A2416" s="1">
        <v>43215.42166284722</v>
      </c>
      <c r="B2416">
        <v>62.893999999999998</v>
      </c>
    </row>
    <row r="2417" spans="1:2" x14ac:dyDescent="0.25">
      <c r="A2417" s="1">
        <v>43215.421837268521</v>
      </c>
      <c r="B2417">
        <v>62.969000000000001</v>
      </c>
    </row>
    <row r="2418" spans="1:2" x14ac:dyDescent="0.25">
      <c r="A2418" s="1">
        <v>43215.422011805553</v>
      </c>
      <c r="B2418">
        <v>62.881999999999998</v>
      </c>
    </row>
    <row r="2419" spans="1:2" x14ac:dyDescent="0.25">
      <c r="A2419" s="1">
        <v>43215.422186342592</v>
      </c>
      <c r="B2419">
        <v>62.887999999999998</v>
      </c>
    </row>
    <row r="2420" spans="1:2" x14ac:dyDescent="0.25">
      <c r="A2420" s="1">
        <v>43215.422360879631</v>
      </c>
      <c r="B2420">
        <v>62.878999999999998</v>
      </c>
    </row>
    <row r="2421" spans="1:2" x14ac:dyDescent="0.25">
      <c r="A2421" s="1">
        <v>43215.42253541667</v>
      </c>
      <c r="B2421">
        <v>62.969000000000001</v>
      </c>
    </row>
    <row r="2422" spans="1:2" x14ac:dyDescent="0.25">
      <c r="A2422" s="1">
        <v>43215.422709953702</v>
      </c>
      <c r="B2422">
        <v>62.838000000000001</v>
      </c>
    </row>
    <row r="2423" spans="1:2" x14ac:dyDescent="0.25">
      <c r="A2423" s="1">
        <v>43215.422884490741</v>
      </c>
      <c r="B2423">
        <v>62.881</v>
      </c>
    </row>
    <row r="2424" spans="1:2" x14ac:dyDescent="0.25">
      <c r="A2424" s="1">
        <v>43215.423058912034</v>
      </c>
      <c r="B2424">
        <v>62.670999999999999</v>
      </c>
    </row>
    <row r="2425" spans="1:2" x14ac:dyDescent="0.25">
      <c r="A2425" s="1">
        <v>43215.423233449073</v>
      </c>
      <c r="B2425">
        <v>62.845999999999997</v>
      </c>
    </row>
    <row r="2426" spans="1:2" x14ac:dyDescent="0.25">
      <c r="A2426" s="1">
        <v>43215.423407986113</v>
      </c>
      <c r="B2426">
        <v>62.69</v>
      </c>
    </row>
    <row r="2427" spans="1:2" x14ac:dyDescent="0.25">
      <c r="A2427" s="1">
        <v>43215.423582523152</v>
      </c>
      <c r="B2427">
        <v>62.506</v>
      </c>
    </row>
    <row r="2428" spans="1:2" x14ac:dyDescent="0.25">
      <c r="A2428" s="1">
        <v>43215.423757060184</v>
      </c>
      <c r="B2428">
        <v>62.518999999999998</v>
      </c>
    </row>
    <row r="2429" spans="1:2" x14ac:dyDescent="0.25">
      <c r="A2429" s="1">
        <v>43215.423931597223</v>
      </c>
      <c r="B2429">
        <v>62.518000000000001</v>
      </c>
    </row>
    <row r="2430" spans="1:2" x14ac:dyDescent="0.25">
      <c r="A2430" s="1">
        <v>43215.424106018516</v>
      </c>
      <c r="B2430">
        <v>62.713000000000001</v>
      </c>
    </row>
    <row r="2431" spans="1:2" x14ac:dyDescent="0.25">
      <c r="A2431" s="1">
        <v>43215.424280555555</v>
      </c>
      <c r="B2431">
        <v>62.798999999999999</v>
      </c>
    </row>
    <row r="2432" spans="1:2" x14ac:dyDescent="0.25">
      <c r="A2432" s="1">
        <v>43215.424455092594</v>
      </c>
      <c r="B2432">
        <v>62.848999999999997</v>
      </c>
    </row>
    <row r="2433" spans="1:2" x14ac:dyDescent="0.25">
      <c r="A2433" s="1">
        <v>43215.424629629626</v>
      </c>
      <c r="B2433">
        <v>62.591999999999999</v>
      </c>
    </row>
    <row r="2434" spans="1:2" x14ac:dyDescent="0.25">
      <c r="A2434" s="1">
        <v>43215.424804166665</v>
      </c>
      <c r="B2434">
        <v>62.737000000000002</v>
      </c>
    </row>
    <row r="2435" spans="1:2" x14ac:dyDescent="0.25">
      <c r="A2435" s="1">
        <v>43215.424978587966</v>
      </c>
      <c r="B2435">
        <v>62.732999999999997</v>
      </c>
    </row>
    <row r="2436" spans="1:2" x14ac:dyDescent="0.25">
      <c r="A2436" s="1">
        <v>43215.425153124997</v>
      </c>
      <c r="B2436">
        <v>62.942</v>
      </c>
    </row>
    <row r="2437" spans="1:2" x14ac:dyDescent="0.25">
      <c r="A2437" s="1">
        <v>43215.425327662037</v>
      </c>
      <c r="B2437">
        <v>62.718000000000004</v>
      </c>
    </row>
    <row r="2438" spans="1:2" x14ac:dyDescent="0.25">
      <c r="A2438" s="1">
        <v>43215.425502199076</v>
      </c>
      <c r="B2438">
        <v>62.524000000000001</v>
      </c>
    </row>
    <row r="2439" spans="1:2" x14ac:dyDescent="0.25">
      <c r="A2439" s="1">
        <v>43215.425676736108</v>
      </c>
      <c r="B2439">
        <v>62.432000000000002</v>
      </c>
    </row>
    <row r="2440" spans="1:2" x14ac:dyDescent="0.25">
      <c r="A2440" s="1">
        <v>43215.425851273147</v>
      </c>
      <c r="B2440">
        <v>62.448999999999998</v>
      </c>
    </row>
    <row r="2441" spans="1:2" x14ac:dyDescent="0.25">
      <c r="A2441" s="1">
        <v>43215.426025694447</v>
      </c>
      <c r="B2441">
        <v>62.517000000000003</v>
      </c>
    </row>
    <row r="2442" spans="1:2" x14ac:dyDescent="0.25">
      <c r="A2442" s="1">
        <v>43215.426200231479</v>
      </c>
      <c r="B2442">
        <v>62.631</v>
      </c>
    </row>
    <row r="2443" spans="1:2" x14ac:dyDescent="0.25">
      <c r="A2443" s="1">
        <v>43215.426374768518</v>
      </c>
      <c r="B2443">
        <v>62.618000000000002</v>
      </c>
    </row>
    <row r="2444" spans="1:2" x14ac:dyDescent="0.25">
      <c r="A2444" s="1">
        <v>43215.426549305557</v>
      </c>
      <c r="B2444">
        <v>62.76</v>
      </c>
    </row>
    <row r="2445" spans="1:2" x14ac:dyDescent="0.25">
      <c r="A2445" s="1">
        <v>43215.426723842589</v>
      </c>
      <c r="B2445">
        <v>62.521000000000001</v>
      </c>
    </row>
    <row r="2446" spans="1:2" x14ac:dyDescent="0.25">
      <c r="A2446" s="1">
        <v>43215.426898379628</v>
      </c>
      <c r="B2446">
        <v>62.45</v>
      </c>
    </row>
    <row r="2447" spans="1:2" x14ac:dyDescent="0.25">
      <c r="A2447" s="1">
        <v>43215.427072916667</v>
      </c>
      <c r="B2447">
        <v>62.396000000000001</v>
      </c>
    </row>
    <row r="2448" spans="1:2" x14ac:dyDescent="0.25">
      <c r="A2448" s="1">
        <v>43215.427247337961</v>
      </c>
      <c r="B2448">
        <v>62.546999999999997</v>
      </c>
    </row>
    <row r="2449" spans="1:2" x14ac:dyDescent="0.25">
      <c r="A2449" s="1">
        <v>43215.427421875</v>
      </c>
      <c r="B2449">
        <v>62.874000000000002</v>
      </c>
    </row>
    <row r="2450" spans="1:2" x14ac:dyDescent="0.25">
      <c r="A2450" s="1">
        <v>43215.427596412039</v>
      </c>
      <c r="B2450">
        <v>62.585999999999999</v>
      </c>
    </row>
    <row r="2451" spans="1:2" x14ac:dyDescent="0.25">
      <c r="A2451" s="1">
        <v>43215.427770949071</v>
      </c>
      <c r="B2451">
        <v>62.543999999999997</v>
      </c>
    </row>
    <row r="2452" spans="1:2" x14ac:dyDescent="0.25">
      <c r="A2452" s="1">
        <v>43215.42794548611</v>
      </c>
      <c r="B2452">
        <v>62.045999999999999</v>
      </c>
    </row>
    <row r="2453" spans="1:2" x14ac:dyDescent="0.25">
      <c r="A2453" s="1">
        <v>43215.428120023149</v>
      </c>
      <c r="B2453">
        <v>62.506</v>
      </c>
    </row>
    <row r="2454" spans="1:2" x14ac:dyDescent="0.25">
      <c r="A2454" s="1">
        <v>43215.428294560188</v>
      </c>
      <c r="B2454">
        <v>62.362000000000002</v>
      </c>
    </row>
    <row r="2455" spans="1:2" x14ac:dyDescent="0.25">
      <c r="A2455" s="1">
        <v>43215.428468981481</v>
      </c>
      <c r="B2455">
        <v>62.381999999999998</v>
      </c>
    </row>
    <row r="2456" spans="1:2" x14ac:dyDescent="0.25">
      <c r="A2456" s="1">
        <v>43215.42864351852</v>
      </c>
      <c r="B2456">
        <v>62.396999999999998</v>
      </c>
    </row>
    <row r="2457" spans="1:2" x14ac:dyDescent="0.25">
      <c r="A2457" s="1">
        <v>43215.428818055552</v>
      </c>
      <c r="B2457">
        <v>62.591999999999999</v>
      </c>
    </row>
    <row r="2458" spans="1:2" x14ac:dyDescent="0.25">
      <c r="A2458" s="1">
        <v>43215.428992592591</v>
      </c>
      <c r="B2458">
        <v>62.738999999999997</v>
      </c>
    </row>
    <row r="2459" spans="1:2" x14ac:dyDescent="0.25">
      <c r="A2459" s="1">
        <v>43215.429166087961</v>
      </c>
      <c r="B2459">
        <v>62.582000000000001</v>
      </c>
    </row>
    <row r="2460" spans="1:2" x14ac:dyDescent="0.25">
      <c r="A2460" s="1">
        <v>43215.429340625</v>
      </c>
      <c r="B2460">
        <v>62.692999999999998</v>
      </c>
    </row>
    <row r="2461" spans="1:2" x14ac:dyDescent="0.25">
      <c r="A2461" s="1">
        <v>43215.429515162039</v>
      </c>
      <c r="B2461">
        <v>62.628</v>
      </c>
    </row>
    <row r="2462" spans="1:2" x14ac:dyDescent="0.25">
      <c r="A2462" s="1">
        <v>43215.429689699071</v>
      </c>
      <c r="B2462">
        <v>62.418999999999997</v>
      </c>
    </row>
    <row r="2463" spans="1:2" x14ac:dyDescent="0.25">
      <c r="A2463" s="1">
        <v>43215.42986423611</v>
      </c>
      <c r="B2463">
        <v>62.567</v>
      </c>
    </row>
    <row r="2464" spans="1:2" x14ac:dyDescent="0.25">
      <c r="A2464" s="1">
        <v>43215.430038773149</v>
      </c>
      <c r="B2464">
        <v>62.646000000000001</v>
      </c>
    </row>
    <row r="2465" spans="1:2" x14ac:dyDescent="0.25">
      <c r="A2465" s="1">
        <v>43215.430213310188</v>
      </c>
      <c r="B2465">
        <v>62.308</v>
      </c>
    </row>
    <row r="2466" spans="1:2" x14ac:dyDescent="0.25">
      <c r="A2466" s="1">
        <v>43215.430387731481</v>
      </c>
      <c r="B2466">
        <v>62.406999999999996</v>
      </c>
    </row>
    <row r="2467" spans="1:2" x14ac:dyDescent="0.25">
      <c r="A2467" s="1">
        <v>43215.430562268521</v>
      </c>
      <c r="B2467">
        <v>62.514000000000003</v>
      </c>
    </row>
    <row r="2468" spans="1:2" x14ac:dyDescent="0.25">
      <c r="A2468" s="1">
        <v>43215.430736805552</v>
      </c>
      <c r="B2468">
        <v>62.533000000000001</v>
      </c>
    </row>
    <row r="2469" spans="1:2" x14ac:dyDescent="0.25">
      <c r="A2469" s="1">
        <v>43215.430911342592</v>
      </c>
      <c r="B2469">
        <v>62.536000000000001</v>
      </c>
    </row>
    <row r="2470" spans="1:2" x14ac:dyDescent="0.25">
      <c r="A2470" s="1">
        <v>43215.431085879631</v>
      </c>
      <c r="B2470">
        <v>62.713999999999999</v>
      </c>
    </row>
    <row r="2471" spans="1:2" x14ac:dyDescent="0.25">
      <c r="A2471" s="1">
        <v>43215.43126041667</v>
      </c>
      <c r="B2471">
        <v>62.567999999999998</v>
      </c>
    </row>
    <row r="2472" spans="1:2" x14ac:dyDescent="0.25">
      <c r="A2472" s="1">
        <v>43215.431434953702</v>
      </c>
      <c r="B2472">
        <v>62.621000000000002</v>
      </c>
    </row>
    <row r="2473" spans="1:2" x14ac:dyDescent="0.25">
      <c r="A2473" s="1">
        <v>43215.431609375002</v>
      </c>
      <c r="B2473">
        <v>62.738999999999997</v>
      </c>
    </row>
    <row r="2474" spans="1:2" x14ac:dyDescent="0.25">
      <c r="A2474" s="1">
        <v>43215.431783912034</v>
      </c>
      <c r="B2474">
        <v>62.768000000000001</v>
      </c>
    </row>
    <row r="2475" spans="1:2" x14ac:dyDescent="0.25">
      <c r="A2475" s="1">
        <v>43215.431958449073</v>
      </c>
      <c r="B2475">
        <v>62.667999999999999</v>
      </c>
    </row>
    <row r="2476" spans="1:2" x14ac:dyDescent="0.25">
      <c r="A2476" s="1">
        <v>43215.432132986112</v>
      </c>
      <c r="B2476">
        <v>62.594000000000001</v>
      </c>
    </row>
    <row r="2477" spans="1:2" x14ac:dyDescent="0.25">
      <c r="A2477" s="1">
        <v>43215.432307523151</v>
      </c>
      <c r="B2477">
        <v>62.500999999999998</v>
      </c>
    </row>
    <row r="2478" spans="1:2" x14ac:dyDescent="0.25">
      <c r="A2478" s="1">
        <v>43215.432482060183</v>
      </c>
      <c r="B2478">
        <v>62.670999999999999</v>
      </c>
    </row>
    <row r="2479" spans="1:2" x14ac:dyDescent="0.25">
      <c r="A2479" s="1">
        <v>43215.432656481484</v>
      </c>
      <c r="B2479">
        <v>62.542999999999999</v>
      </c>
    </row>
    <row r="2480" spans="1:2" x14ac:dyDescent="0.25">
      <c r="A2480" s="1">
        <v>43215.432831018516</v>
      </c>
      <c r="B2480">
        <v>62.838999999999999</v>
      </c>
    </row>
    <row r="2481" spans="1:2" x14ac:dyDescent="0.25">
      <c r="A2481" s="1">
        <v>43215.433005555555</v>
      </c>
      <c r="B2481">
        <v>62.6</v>
      </c>
    </row>
    <row r="2482" spans="1:2" x14ac:dyDescent="0.25">
      <c r="A2482" s="1">
        <v>43215.433180092594</v>
      </c>
      <c r="B2482">
        <v>62.582000000000001</v>
      </c>
    </row>
    <row r="2483" spans="1:2" x14ac:dyDescent="0.25">
      <c r="A2483" s="1">
        <v>43215.433354629633</v>
      </c>
      <c r="B2483">
        <v>62.768999999999998</v>
      </c>
    </row>
    <row r="2484" spans="1:2" x14ac:dyDescent="0.25">
      <c r="A2484" s="1">
        <v>43215.433529050926</v>
      </c>
      <c r="B2484">
        <v>62.695999999999998</v>
      </c>
    </row>
    <row r="2485" spans="1:2" x14ac:dyDescent="0.25">
      <c r="A2485" s="1">
        <v>43215.433703587965</v>
      </c>
      <c r="B2485">
        <v>62.679000000000002</v>
      </c>
    </row>
    <row r="2486" spans="1:2" x14ac:dyDescent="0.25">
      <c r="A2486" s="1">
        <v>43215.433878124997</v>
      </c>
      <c r="B2486">
        <v>62.783000000000001</v>
      </c>
    </row>
    <row r="2487" spans="1:2" x14ac:dyDescent="0.25">
      <c r="A2487" s="1">
        <v>43215.434052662036</v>
      </c>
      <c r="B2487">
        <v>62.802999999999997</v>
      </c>
    </row>
    <row r="2488" spans="1:2" x14ac:dyDescent="0.25">
      <c r="A2488" s="1">
        <v>43215.434227199075</v>
      </c>
      <c r="B2488">
        <v>62.753999999999998</v>
      </c>
    </row>
    <row r="2489" spans="1:2" x14ac:dyDescent="0.25">
      <c r="A2489" s="1">
        <v>43215.434401736115</v>
      </c>
      <c r="B2489">
        <v>62.756999999999998</v>
      </c>
    </row>
    <row r="2490" spans="1:2" x14ac:dyDescent="0.25">
      <c r="A2490" s="1">
        <v>43215.434576273146</v>
      </c>
      <c r="B2490">
        <v>62.853999999999999</v>
      </c>
    </row>
    <row r="2491" spans="1:2" x14ac:dyDescent="0.25">
      <c r="A2491" s="1">
        <v>43215.434750694447</v>
      </c>
      <c r="B2491">
        <v>62.914999999999999</v>
      </c>
    </row>
    <row r="2492" spans="1:2" x14ac:dyDescent="0.25">
      <c r="A2492" s="1">
        <v>43215.434925231479</v>
      </c>
      <c r="B2492">
        <v>62.771999999999998</v>
      </c>
    </row>
    <row r="2493" spans="1:2" x14ac:dyDescent="0.25">
      <c r="A2493" s="1">
        <v>43215.435099768518</v>
      </c>
      <c r="B2493">
        <v>62.805999999999997</v>
      </c>
    </row>
    <row r="2494" spans="1:2" x14ac:dyDescent="0.25">
      <c r="A2494" s="1">
        <v>43215.435274305557</v>
      </c>
      <c r="B2494">
        <v>62.710999999999999</v>
      </c>
    </row>
    <row r="2495" spans="1:2" x14ac:dyDescent="0.25">
      <c r="A2495" s="1">
        <v>43215.435448842596</v>
      </c>
      <c r="B2495">
        <v>62.737000000000002</v>
      </c>
    </row>
    <row r="2496" spans="1:2" x14ac:dyDescent="0.25">
      <c r="A2496" s="1">
        <v>43215.435623379628</v>
      </c>
      <c r="B2496">
        <v>62.988999999999997</v>
      </c>
    </row>
    <row r="2497" spans="1:2" x14ac:dyDescent="0.25">
      <c r="A2497" s="1">
        <v>43215.435797800928</v>
      </c>
      <c r="B2497">
        <v>62.896000000000001</v>
      </c>
    </row>
    <row r="2498" spans="1:2" x14ac:dyDescent="0.25">
      <c r="A2498" s="1">
        <v>43215.43597233796</v>
      </c>
      <c r="B2498">
        <v>62.783000000000001</v>
      </c>
    </row>
    <row r="2499" spans="1:2" x14ac:dyDescent="0.25">
      <c r="A2499" s="1">
        <v>43215.436146874999</v>
      </c>
      <c r="B2499">
        <v>62.960999999999999</v>
      </c>
    </row>
    <row r="2500" spans="1:2" x14ac:dyDescent="0.25">
      <c r="A2500" s="1">
        <v>43215.436321412039</v>
      </c>
      <c r="B2500">
        <v>62.945999999999998</v>
      </c>
    </row>
    <row r="2501" spans="1:2" x14ac:dyDescent="0.25">
      <c r="A2501" s="1">
        <v>43215.436495949078</v>
      </c>
      <c r="B2501">
        <v>62.829000000000001</v>
      </c>
    </row>
    <row r="2502" spans="1:2" x14ac:dyDescent="0.25">
      <c r="A2502" s="1">
        <v>43215.436670370371</v>
      </c>
      <c r="B2502">
        <v>62.921999999999997</v>
      </c>
    </row>
    <row r="2503" spans="1:2" x14ac:dyDescent="0.25">
      <c r="A2503" s="1">
        <v>43215.43684490741</v>
      </c>
      <c r="B2503">
        <v>63.134999999999998</v>
      </c>
    </row>
    <row r="2504" spans="1:2" x14ac:dyDescent="0.25">
      <c r="A2504" s="1">
        <v>43215.437019444442</v>
      </c>
      <c r="B2504">
        <v>63.018000000000001</v>
      </c>
    </row>
    <row r="2505" spans="1:2" x14ac:dyDescent="0.25">
      <c r="A2505" s="1">
        <v>43215.437193981481</v>
      </c>
      <c r="B2505">
        <v>63.133000000000003</v>
      </c>
    </row>
    <row r="2506" spans="1:2" x14ac:dyDescent="0.25">
      <c r="A2506" s="1">
        <v>43215.43736851852</v>
      </c>
      <c r="B2506">
        <v>62.997</v>
      </c>
    </row>
    <row r="2507" spans="1:2" x14ac:dyDescent="0.25">
      <c r="A2507" s="1">
        <v>43215.437543055552</v>
      </c>
      <c r="B2507">
        <v>63.16</v>
      </c>
    </row>
    <row r="2508" spans="1:2" x14ac:dyDescent="0.25">
      <c r="A2508" s="1">
        <v>43215.437717476852</v>
      </c>
      <c r="B2508">
        <v>63.228999999999999</v>
      </c>
    </row>
    <row r="2509" spans="1:2" x14ac:dyDescent="0.25">
      <c r="A2509" s="1">
        <v>43215.437892013892</v>
      </c>
      <c r="B2509">
        <v>63.250999999999998</v>
      </c>
    </row>
    <row r="2510" spans="1:2" x14ac:dyDescent="0.25">
      <c r="A2510" s="1">
        <v>43215.438066550923</v>
      </c>
      <c r="B2510">
        <v>63.328000000000003</v>
      </c>
    </row>
    <row r="2511" spans="1:2" x14ac:dyDescent="0.25">
      <c r="A2511" s="1">
        <v>43215.438241087963</v>
      </c>
      <c r="B2511">
        <v>63.292000000000002</v>
      </c>
    </row>
    <row r="2512" spans="1:2" x14ac:dyDescent="0.25">
      <c r="A2512" s="1">
        <v>43215.438415625002</v>
      </c>
      <c r="B2512">
        <v>63.225999999999999</v>
      </c>
    </row>
    <row r="2513" spans="1:2" x14ac:dyDescent="0.25">
      <c r="A2513" s="1">
        <v>43215.438590162034</v>
      </c>
      <c r="B2513">
        <v>63.082999999999998</v>
      </c>
    </row>
    <row r="2514" spans="1:2" x14ac:dyDescent="0.25">
      <c r="A2514" s="1">
        <v>43215.438764699073</v>
      </c>
      <c r="B2514">
        <v>63.268999999999998</v>
      </c>
    </row>
    <row r="2515" spans="1:2" x14ac:dyDescent="0.25">
      <c r="A2515" s="1">
        <v>43215.438939120373</v>
      </c>
      <c r="B2515">
        <v>63.348999999999997</v>
      </c>
    </row>
    <row r="2516" spans="1:2" x14ac:dyDescent="0.25">
      <c r="A2516" s="1">
        <v>43215.439113657405</v>
      </c>
      <c r="B2516">
        <v>63.258000000000003</v>
      </c>
    </row>
    <row r="2517" spans="1:2" x14ac:dyDescent="0.25">
      <c r="A2517" s="1">
        <v>43215.439288194444</v>
      </c>
      <c r="B2517">
        <v>63.286999999999999</v>
      </c>
    </row>
    <row r="2518" spans="1:2" x14ac:dyDescent="0.25">
      <c r="A2518" s="1">
        <v>43215.439462731483</v>
      </c>
      <c r="B2518">
        <v>63.317999999999998</v>
      </c>
    </row>
    <row r="2519" spans="1:2" x14ac:dyDescent="0.25">
      <c r="A2519" s="1">
        <v>43215.439637268515</v>
      </c>
      <c r="B2519">
        <v>63.256999999999998</v>
      </c>
    </row>
    <row r="2520" spans="1:2" x14ac:dyDescent="0.25">
      <c r="A2520" s="1">
        <v>43215.439811805554</v>
      </c>
      <c r="B2520">
        <v>63.118000000000002</v>
      </c>
    </row>
    <row r="2521" spans="1:2" x14ac:dyDescent="0.25">
      <c r="A2521" s="1">
        <v>43215.439986342593</v>
      </c>
      <c r="B2521">
        <v>63.261000000000003</v>
      </c>
    </row>
    <row r="2522" spans="1:2" x14ac:dyDescent="0.25">
      <c r="A2522" s="1">
        <v>43215.440160763887</v>
      </c>
      <c r="B2522">
        <v>63.335999999999999</v>
      </c>
    </row>
    <row r="2523" spans="1:2" x14ac:dyDescent="0.25">
      <c r="A2523" s="1">
        <v>43215.440335300926</v>
      </c>
      <c r="B2523">
        <v>63.292000000000002</v>
      </c>
    </row>
    <row r="2524" spans="1:2" x14ac:dyDescent="0.25">
      <c r="A2524" s="1">
        <v>43215.440509837965</v>
      </c>
      <c r="B2524">
        <v>63.286999999999999</v>
      </c>
    </row>
    <row r="2525" spans="1:2" x14ac:dyDescent="0.25">
      <c r="A2525" s="1">
        <v>43215.440684374997</v>
      </c>
      <c r="B2525">
        <v>63.363999999999997</v>
      </c>
    </row>
    <row r="2526" spans="1:2" x14ac:dyDescent="0.25">
      <c r="A2526" s="1">
        <v>43215.440858796297</v>
      </c>
      <c r="B2526">
        <v>63.139000000000003</v>
      </c>
    </row>
    <row r="2527" spans="1:2" x14ac:dyDescent="0.25">
      <c r="A2527" s="1">
        <v>43215.441033333336</v>
      </c>
      <c r="B2527">
        <v>63.426000000000002</v>
      </c>
    </row>
    <row r="2528" spans="1:2" x14ac:dyDescent="0.25">
      <c r="A2528" s="1">
        <v>43215.441207870368</v>
      </c>
      <c r="B2528">
        <v>63.34</v>
      </c>
    </row>
    <row r="2529" spans="1:2" x14ac:dyDescent="0.25">
      <c r="A2529" s="1">
        <v>43215.441382407407</v>
      </c>
      <c r="B2529">
        <v>63.34</v>
      </c>
    </row>
    <row r="2530" spans="1:2" x14ac:dyDescent="0.25">
      <c r="A2530" s="1">
        <v>43215.441556944446</v>
      </c>
      <c r="B2530">
        <v>63.39</v>
      </c>
    </row>
    <row r="2531" spans="1:2" x14ac:dyDescent="0.25">
      <c r="A2531" s="1">
        <v>43215.441731481478</v>
      </c>
      <c r="B2531">
        <v>63.372</v>
      </c>
    </row>
    <row r="2532" spans="1:2" x14ac:dyDescent="0.25">
      <c r="A2532" s="1">
        <v>43215.441905902779</v>
      </c>
      <c r="B2532">
        <v>63.610999999999997</v>
      </c>
    </row>
    <row r="2533" spans="1:2" x14ac:dyDescent="0.25">
      <c r="A2533" s="1">
        <v>43215.442080439818</v>
      </c>
      <c r="B2533">
        <v>63.478000000000002</v>
      </c>
    </row>
    <row r="2534" spans="1:2" x14ac:dyDescent="0.25">
      <c r="A2534" s="1">
        <v>43215.44225497685</v>
      </c>
      <c r="B2534">
        <v>63.561</v>
      </c>
    </row>
    <row r="2535" spans="1:2" x14ac:dyDescent="0.25">
      <c r="A2535" s="1">
        <v>43215.442429513889</v>
      </c>
      <c r="B2535">
        <v>63.374000000000002</v>
      </c>
    </row>
    <row r="2536" spans="1:2" x14ac:dyDescent="0.25">
      <c r="A2536" s="1">
        <v>43215.442604050928</v>
      </c>
      <c r="B2536">
        <v>63.365000000000002</v>
      </c>
    </row>
    <row r="2537" spans="1:2" x14ac:dyDescent="0.25">
      <c r="A2537" s="1">
        <v>43215.44277858796</v>
      </c>
      <c r="B2537">
        <v>63.353999999999999</v>
      </c>
    </row>
    <row r="2538" spans="1:2" x14ac:dyDescent="0.25">
      <c r="A2538" s="1">
        <v>43215.442953124999</v>
      </c>
      <c r="B2538">
        <v>63.283000000000001</v>
      </c>
    </row>
    <row r="2539" spans="1:2" x14ac:dyDescent="0.25">
      <c r="A2539" s="1">
        <v>43215.443127546299</v>
      </c>
      <c r="B2539">
        <v>63.686</v>
      </c>
    </row>
    <row r="2540" spans="1:2" x14ac:dyDescent="0.25">
      <c r="A2540" s="1">
        <v>43215.443302083331</v>
      </c>
      <c r="B2540">
        <v>63.573999999999998</v>
      </c>
    </row>
    <row r="2541" spans="1:2" x14ac:dyDescent="0.25">
      <c r="A2541" s="1">
        <v>43215.44347662037</v>
      </c>
      <c r="B2541">
        <v>63.582999999999998</v>
      </c>
    </row>
    <row r="2542" spans="1:2" x14ac:dyDescent="0.25">
      <c r="A2542" s="1">
        <v>43215.443651157409</v>
      </c>
      <c r="B2542">
        <v>63.631999999999998</v>
      </c>
    </row>
    <row r="2543" spans="1:2" x14ac:dyDescent="0.25">
      <c r="A2543" s="1">
        <v>43215.443825694441</v>
      </c>
      <c r="B2543">
        <v>63.456000000000003</v>
      </c>
    </row>
    <row r="2544" spans="1:2" x14ac:dyDescent="0.25">
      <c r="A2544" s="1">
        <v>43215.44400023148</v>
      </c>
      <c r="B2544">
        <v>63.734999999999999</v>
      </c>
    </row>
    <row r="2545" spans="1:2" x14ac:dyDescent="0.25">
      <c r="A2545" s="1">
        <v>43215.444174652781</v>
      </c>
      <c r="B2545">
        <v>63.493000000000002</v>
      </c>
    </row>
    <row r="2546" spans="1:2" x14ac:dyDescent="0.25">
      <c r="A2546" s="1">
        <v>43215.444349189813</v>
      </c>
      <c r="B2546">
        <v>63.667999999999999</v>
      </c>
    </row>
    <row r="2547" spans="1:2" x14ac:dyDescent="0.25">
      <c r="A2547" s="1">
        <v>43215.444523726852</v>
      </c>
      <c r="B2547">
        <v>63.526000000000003</v>
      </c>
    </row>
    <row r="2548" spans="1:2" x14ac:dyDescent="0.25">
      <c r="A2548" s="1">
        <v>43215.444698263891</v>
      </c>
      <c r="B2548">
        <v>63.503999999999998</v>
      </c>
    </row>
    <row r="2549" spans="1:2" x14ac:dyDescent="0.25">
      <c r="A2549" s="1">
        <v>43215.444872800923</v>
      </c>
      <c r="B2549">
        <v>63.701000000000001</v>
      </c>
    </row>
    <row r="2550" spans="1:2" x14ac:dyDescent="0.25">
      <c r="A2550" s="1">
        <v>43215.445047222223</v>
      </c>
      <c r="B2550">
        <v>63.548999999999999</v>
      </c>
    </row>
    <row r="2551" spans="1:2" x14ac:dyDescent="0.25">
      <c r="A2551" s="1">
        <v>43215.445221759262</v>
      </c>
      <c r="B2551">
        <v>63.295999999999999</v>
      </c>
    </row>
    <row r="2552" spans="1:2" x14ac:dyDescent="0.25">
      <c r="A2552" s="1">
        <v>43215.445396296294</v>
      </c>
      <c r="B2552">
        <v>63.576000000000001</v>
      </c>
    </row>
    <row r="2553" spans="1:2" x14ac:dyDescent="0.25">
      <c r="A2553" s="1">
        <v>43215.445570833333</v>
      </c>
      <c r="B2553">
        <v>63.606000000000002</v>
      </c>
    </row>
    <row r="2554" spans="1:2" x14ac:dyDescent="0.25">
      <c r="A2554" s="1">
        <v>43215.445745370373</v>
      </c>
      <c r="B2554">
        <v>63.570999999999998</v>
      </c>
    </row>
    <row r="2555" spans="1:2" x14ac:dyDescent="0.25">
      <c r="A2555" s="1">
        <v>43215.445919907404</v>
      </c>
      <c r="B2555">
        <v>63.64</v>
      </c>
    </row>
    <row r="2556" spans="1:2" x14ac:dyDescent="0.25">
      <c r="A2556" s="1">
        <v>43215.446094444444</v>
      </c>
      <c r="B2556">
        <v>63.555999999999997</v>
      </c>
    </row>
    <row r="2557" spans="1:2" x14ac:dyDescent="0.25">
      <c r="A2557" s="1">
        <v>43215.446268865744</v>
      </c>
      <c r="B2557">
        <v>63.529000000000003</v>
      </c>
    </row>
    <row r="2558" spans="1:2" x14ac:dyDescent="0.25">
      <c r="A2558" s="1">
        <v>43215.446443402776</v>
      </c>
      <c r="B2558">
        <v>63.786999999999999</v>
      </c>
    </row>
    <row r="2559" spans="1:2" x14ac:dyDescent="0.25">
      <c r="A2559" s="1">
        <v>43215.446617939815</v>
      </c>
      <c r="B2559">
        <v>63.670999999999999</v>
      </c>
    </row>
    <row r="2560" spans="1:2" x14ac:dyDescent="0.25">
      <c r="A2560" s="1">
        <v>43215.446792476854</v>
      </c>
      <c r="B2560">
        <v>63.65</v>
      </c>
    </row>
    <row r="2561" spans="1:2" x14ac:dyDescent="0.25">
      <c r="A2561" s="1">
        <v>43215.446967013886</v>
      </c>
      <c r="B2561">
        <v>63.356999999999999</v>
      </c>
    </row>
    <row r="2562" spans="1:2" x14ac:dyDescent="0.25">
      <c r="A2562" s="1">
        <v>43215.447141550925</v>
      </c>
      <c r="B2562">
        <v>63.761000000000003</v>
      </c>
    </row>
    <row r="2563" spans="1:2" x14ac:dyDescent="0.25">
      <c r="A2563" s="1">
        <v>43215.447316087964</v>
      </c>
      <c r="B2563">
        <v>63.39</v>
      </c>
    </row>
    <row r="2564" spans="1:2" x14ac:dyDescent="0.25">
      <c r="A2564" s="1">
        <v>43215.447490509257</v>
      </c>
      <c r="B2564">
        <v>63.578000000000003</v>
      </c>
    </row>
    <row r="2565" spans="1:2" x14ac:dyDescent="0.25">
      <c r="A2565" s="1">
        <v>43215.447665046297</v>
      </c>
      <c r="B2565">
        <v>63.716999999999999</v>
      </c>
    </row>
    <row r="2566" spans="1:2" x14ac:dyDescent="0.25">
      <c r="A2566" s="1">
        <v>43215.447839583336</v>
      </c>
      <c r="B2566">
        <v>63.692</v>
      </c>
    </row>
    <row r="2567" spans="1:2" x14ac:dyDescent="0.25">
      <c r="A2567" s="1">
        <v>43215.448014004629</v>
      </c>
      <c r="B2567">
        <v>63.668999999999997</v>
      </c>
    </row>
    <row r="2568" spans="1:2" x14ac:dyDescent="0.25">
      <c r="A2568" s="1">
        <v>43215.448188541668</v>
      </c>
      <c r="B2568">
        <v>63.838999999999999</v>
      </c>
    </row>
    <row r="2569" spans="1:2" x14ac:dyDescent="0.25">
      <c r="A2569" s="1">
        <v>43215.448363078707</v>
      </c>
      <c r="B2569">
        <v>63.731000000000002</v>
      </c>
    </row>
    <row r="2570" spans="1:2" x14ac:dyDescent="0.25">
      <c r="A2570" s="1">
        <v>43215.448537615739</v>
      </c>
      <c r="B2570">
        <v>63.551000000000002</v>
      </c>
    </row>
    <row r="2571" spans="1:2" x14ac:dyDescent="0.25">
      <c r="A2571" s="1">
        <v>43215.448712152778</v>
      </c>
      <c r="B2571">
        <v>63.838000000000001</v>
      </c>
    </row>
    <row r="2572" spans="1:2" x14ac:dyDescent="0.25">
      <c r="A2572" s="1">
        <v>43215.448886689817</v>
      </c>
      <c r="B2572">
        <v>63.871000000000002</v>
      </c>
    </row>
    <row r="2573" spans="1:2" x14ac:dyDescent="0.25">
      <c r="A2573" s="1">
        <v>43215.449061226849</v>
      </c>
      <c r="B2573">
        <v>63.524999999999999</v>
      </c>
    </row>
    <row r="2574" spans="1:2" x14ac:dyDescent="0.25">
      <c r="A2574" s="1">
        <v>43215.44923564815</v>
      </c>
      <c r="B2574">
        <v>63.581000000000003</v>
      </c>
    </row>
    <row r="2575" spans="1:2" x14ac:dyDescent="0.25">
      <c r="A2575" s="1">
        <v>43215.449410185189</v>
      </c>
      <c r="B2575">
        <v>63.473999999999997</v>
      </c>
    </row>
    <row r="2576" spans="1:2" x14ac:dyDescent="0.25">
      <c r="A2576" s="1">
        <v>43215.449584722221</v>
      </c>
      <c r="B2576">
        <v>63.567</v>
      </c>
    </row>
    <row r="2577" spans="1:2" x14ac:dyDescent="0.25">
      <c r="A2577" s="1">
        <v>43215.44975925926</v>
      </c>
      <c r="B2577">
        <v>63.417000000000002</v>
      </c>
    </row>
    <row r="2578" spans="1:2" x14ac:dyDescent="0.25">
      <c r="A2578" s="1">
        <v>43215.449933796299</v>
      </c>
      <c r="B2578">
        <v>63.654000000000003</v>
      </c>
    </row>
    <row r="2579" spans="1:2" x14ac:dyDescent="0.25">
      <c r="A2579" s="1">
        <v>43215.450108333331</v>
      </c>
      <c r="B2579">
        <v>63.631</v>
      </c>
    </row>
    <row r="2580" spans="1:2" x14ac:dyDescent="0.25">
      <c r="A2580" s="1">
        <v>43215.45028287037</v>
      </c>
      <c r="B2580">
        <v>63.536000000000001</v>
      </c>
    </row>
    <row r="2581" spans="1:2" x14ac:dyDescent="0.25">
      <c r="A2581" s="1">
        <v>43215.450457407409</v>
      </c>
      <c r="B2581">
        <v>63.426000000000002</v>
      </c>
    </row>
    <row r="2582" spans="1:2" x14ac:dyDescent="0.25">
      <c r="A2582" s="1">
        <v>43215.450631828702</v>
      </c>
      <c r="B2582">
        <v>63.593000000000004</v>
      </c>
    </row>
    <row r="2583" spans="1:2" x14ac:dyDescent="0.25">
      <c r="A2583" s="1">
        <v>43215.450806365741</v>
      </c>
      <c r="B2583">
        <v>63.612000000000002</v>
      </c>
    </row>
    <row r="2584" spans="1:2" x14ac:dyDescent="0.25">
      <c r="A2584" s="1">
        <v>43215.45098090278</v>
      </c>
      <c r="B2584">
        <v>63.633000000000003</v>
      </c>
    </row>
    <row r="2585" spans="1:2" x14ac:dyDescent="0.25">
      <c r="A2585" s="1">
        <v>43215.451155439812</v>
      </c>
      <c r="B2585">
        <v>63.508000000000003</v>
      </c>
    </row>
    <row r="2586" spans="1:2" x14ac:dyDescent="0.25">
      <c r="A2586" s="1">
        <v>43215.451329976851</v>
      </c>
      <c r="B2586">
        <v>63.582999999999998</v>
      </c>
    </row>
    <row r="2587" spans="1:2" x14ac:dyDescent="0.25">
      <c r="A2587" s="1">
        <v>43215.451504398145</v>
      </c>
      <c r="B2587">
        <v>63.457000000000001</v>
      </c>
    </row>
    <row r="2588" spans="1:2" x14ac:dyDescent="0.25">
      <c r="A2588" s="1">
        <v>43215.451678935184</v>
      </c>
      <c r="B2588">
        <v>63.704000000000001</v>
      </c>
    </row>
    <row r="2589" spans="1:2" x14ac:dyDescent="0.25">
      <c r="A2589" s="1">
        <v>43215.451853472223</v>
      </c>
      <c r="B2589">
        <v>63.718000000000004</v>
      </c>
    </row>
    <row r="2590" spans="1:2" x14ac:dyDescent="0.25">
      <c r="A2590" s="1">
        <v>43215.452028009262</v>
      </c>
      <c r="B2590">
        <v>63.576000000000001</v>
      </c>
    </row>
    <row r="2591" spans="1:2" x14ac:dyDescent="0.25">
      <c r="A2591" s="1">
        <v>43215.452202546294</v>
      </c>
      <c r="B2591">
        <v>63.628</v>
      </c>
    </row>
    <row r="2592" spans="1:2" x14ac:dyDescent="0.25">
      <c r="A2592" s="1">
        <v>43215.452376967594</v>
      </c>
      <c r="B2592">
        <v>63.695999999999998</v>
      </c>
    </row>
    <row r="2593" spans="1:2" x14ac:dyDescent="0.25">
      <c r="A2593" s="1">
        <v>43215.452551504626</v>
      </c>
      <c r="B2593">
        <v>63.786000000000001</v>
      </c>
    </row>
    <row r="2594" spans="1:2" x14ac:dyDescent="0.25">
      <c r="A2594" s="1">
        <v>43215.452726041665</v>
      </c>
      <c r="B2594">
        <v>63.506999999999998</v>
      </c>
    </row>
    <row r="2595" spans="1:2" x14ac:dyDescent="0.25">
      <c r="A2595" s="1">
        <v>43215.452900578704</v>
      </c>
      <c r="B2595">
        <v>63.621000000000002</v>
      </c>
    </row>
    <row r="2596" spans="1:2" x14ac:dyDescent="0.25">
      <c r="A2596" s="1">
        <v>43215.453075115744</v>
      </c>
      <c r="B2596">
        <v>63.616999999999997</v>
      </c>
    </row>
    <row r="2597" spans="1:2" x14ac:dyDescent="0.25">
      <c r="A2597" s="1">
        <v>43215.453249652775</v>
      </c>
      <c r="B2597">
        <v>63.725000000000001</v>
      </c>
    </row>
    <row r="2598" spans="1:2" x14ac:dyDescent="0.25">
      <c r="A2598" s="1">
        <v>43215.453424189815</v>
      </c>
      <c r="B2598">
        <v>63.618000000000002</v>
      </c>
    </row>
    <row r="2599" spans="1:2" x14ac:dyDescent="0.25">
      <c r="A2599" s="1">
        <v>43215.453598611108</v>
      </c>
      <c r="B2599">
        <v>63.692</v>
      </c>
    </row>
    <row r="2600" spans="1:2" x14ac:dyDescent="0.25">
      <c r="A2600" s="1">
        <v>43215.453773148147</v>
      </c>
      <c r="B2600">
        <v>63.725000000000001</v>
      </c>
    </row>
    <row r="2601" spans="1:2" x14ac:dyDescent="0.25">
      <c r="A2601" s="1">
        <v>43215.453947685186</v>
      </c>
      <c r="B2601">
        <v>63.914000000000001</v>
      </c>
    </row>
    <row r="2602" spans="1:2" x14ac:dyDescent="0.25">
      <c r="A2602" s="1">
        <v>43215.454122222225</v>
      </c>
      <c r="B2602">
        <v>63.7</v>
      </c>
    </row>
    <row r="2603" spans="1:2" x14ac:dyDescent="0.25">
      <c r="A2603" s="1">
        <v>43215.454296759257</v>
      </c>
      <c r="B2603">
        <v>63.737000000000002</v>
      </c>
    </row>
    <row r="2604" spans="1:2" x14ac:dyDescent="0.25">
      <c r="A2604" s="1">
        <v>43215.454471296296</v>
      </c>
      <c r="B2604">
        <v>64.064999999999998</v>
      </c>
    </row>
    <row r="2605" spans="1:2" x14ac:dyDescent="0.25">
      <c r="A2605" s="1">
        <v>43215.454645717589</v>
      </c>
      <c r="B2605">
        <v>63.720999999999997</v>
      </c>
    </row>
    <row r="2606" spans="1:2" x14ac:dyDescent="0.25">
      <c r="A2606" s="1">
        <v>43215.454820254628</v>
      </c>
      <c r="B2606">
        <v>63.707000000000001</v>
      </c>
    </row>
    <row r="2607" spans="1:2" x14ac:dyDescent="0.25">
      <c r="A2607" s="1">
        <v>43215.454994791668</v>
      </c>
      <c r="B2607">
        <v>63.621000000000002</v>
      </c>
    </row>
    <row r="2608" spans="1:2" x14ac:dyDescent="0.25">
      <c r="A2608" s="1">
        <v>43215.455169328707</v>
      </c>
      <c r="B2608">
        <v>63.786000000000001</v>
      </c>
    </row>
    <row r="2609" spans="1:2" x14ac:dyDescent="0.25">
      <c r="A2609" s="1">
        <v>43215.455343865739</v>
      </c>
      <c r="B2609">
        <v>63.713999999999999</v>
      </c>
    </row>
    <row r="2610" spans="1:2" x14ac:dyDescent="0.25">
      <c r="A2610" s="1">
        <v>43215.455518287039</v>
      </c>
      <c r="B2610">
        <v>63.771999999999998</v>
      </c>
    </row>
    <row r="2611" spans="1:2" x14ac:dyDescent="0.25">
      <c r="A2611" s="1">
        <v>43215.455692824071</v>
      </c>
      <c r="B2611">
        <v>63.771000000000001</v>
      </c>
    </row>
    <row r="2612" spans="1:2" x14ac:dyDescent="0.25">
      <c r="A2612" s="1">
        <v>43215.45586736111</v>
      </c>
      <c r="B2612">
        <v>63.743000000000002</v>
      </c>
    </row>
    <row r="2613" spans="1:2" x14ac:dyDescent="0.25">
      <c r="A2613" s="1">
        <v>43215.456041898149</v>
      </c>
      <c r="B2613">
        <v>63.594000000000001</v>
      </c>
    </row>
    <row r="2614" spans="1:2" x14ac:dyDescent="0.25">
      <c r="A2614" s="1">
        <v>43215.456216435188</v>
      </c>
      <c r="B2614">
        <v>63.901000000000003</v>
      </c>
    </row>
    <row r="2615" spans="1:2" x14ac:dyDescent="0.25">
      <c r="A2615" s="1">
        <v>43215.45639097222</v>
      </c>
      <c r="B2615">
        <v>63.893000000000001</v>
      </c>
    </row>
    <row r="2616" spans="1:2" x14ac:dyDescent="0.25">
      <c r="A2616" s="1">
        <v>43215.456565509259</v>
      </c>
      <c r="B2616">
        <v>63.823999999999998</v>
      </c>
    </row>
    <row r="2617" spans="1:2" x14ac:dyDescent="0.25">
      <c r="A2617" s="1">
        <v>43215.456739930552</v>
      </c>
      <c r="B2617">
        <v>63.874000000000002</v>
      </c>
    </row>
    <row r="2618" spans="1:2" x14ac:dyDescent="0.25">
      <c r="A2618" s="1">
        <v>43215.456914467592</v>
      </c>
      <c r="B2618">
        <v>63.863999999999997</v>
      </c>
    </row>
    <row r="2619" spans="1:2" x14ac:dyDescent="0.25">
      <c r="A2619" s="1">
        <v>43215.457089004631</v>
      </c>
      <c r="B2619">
        <v>63.81</v>
      </c>
    </row>
    <row r="2620" spans="1:2" x14ac:dyDescent="0.25">
      <c r="A2620" s="1">
        <v>43215.45726354167</v>
      </c>
      <c r="B2620">
        <v>63.79</v>
      </c>
    </row>
    <row r="2621" spans="1:2" x14ac:dyDescent="0.25">
      <c r="A2621" s="1">
        <v>43215.457438078702</v>
      </c>
      <c r="B2621">
        <v>63.914000000000001</v>
      </c>
    </row>
    <row r="2622" spans="1:2" x14ac:dyDescent="0.25">
      <c r="A2622" s="1">
        <v>43215.457612615741</v>
      </c>
      <c r="B2622">
        <v>63.850999999999999</v>
      </c>
    </row>
    <row r="2623" spans="1:2" x14ac:dyDescent="0.25">
      <c r="A2623" s="1">
        <v>43215.457787037034</v>
      </c>
      <c r="B2623">
        <v>64.233000000000004</v>
      </c>
    </row>
    <row r="2624" spans="1:2" x14ac:dyDescent="0.25">
      <c r="A2624" s="1">
        <v>43215.457961574073</v>
      </c>
      <c r="B2624">
        <v>64.024000000000001</v>
      </c>
    </row>
    <row r="2625" spans="1:2" x14ac:dyDescent="0.25">
      <c r="A2625" s="1">
        <v>43215.458136111112</v>
      </c>
      <c r="B2625">
        <v>64.195999999999998</v>
      </c>
    </row>
    <row r="2626" spans="1:2" x14ac:dyDescent="0.25">
      <c r="A2626" s="1">
        <v>43215.458310648151</v>
      </c>
      <c r="B2626">
        <v>64.203999999999994</v>
      </c>
    </row>
    <row r="2627" spans="1:2" x14ac:dyDescent="0.25">
      <c r="A2627" s="1">
        <v>43215.458485185183</v>
      </c>
      <c r="B2627">
        <v>64.183000000000007</v>
      </c>
    </row>
    <row r="2628" spans="1:2" x14ac:dyDescent="0.25">
      <c r="A2628" s="1">
        <v>43215.458659722222</v>
      </c>
      <c r="B2628">
        <v>64.168000000000006</v>
      </c>
    </row>
    <row r="2629" spans="1:2" x14ac:dyDescent="0.25">
      <c r="A2629" s="1">
        <v>43215.458834259261</v>
      </c>
      <c r="B2629">
        <v>64.156000000000006</v>
      </c>
    </row>
    <row r="2630" spans="1:2" x14ac:dyDescent="0.25">
      <c r="A2630" s="1">
        <v>43215.459008680555</v>
      </c>
      <c r="B2630">
        <v>64.168000000000006</v>
      </c>
    </row>
    <row r="2631" spans="1:2" x14ac:dyDescent="0.25">
      <c r="A2631" s="1">
        <v>43215.459183217594</v>
      </c>
      <c r="B2631">
        <v>64.260999999999996</v>
      </c>
    </row>
    <row r="2632" spans="1:2" x14ac:dyDescent="0.25">
      <c r="A2632" s="1">
        <v>43215.459357754633</v>
      </c>
      <c r="B2632">
        <v>64.293999999999997</v>
      </c>
    </row>
    <row r="2633" spans="1:2" x14ac:dyDescent="0.25">
      <c r="A2633" s="1">
        <v>43215.459532291665</v>
      </c>
      <c r="B2633">
        <v>64.239000000000004</v>
      </c>
    </row>
    <row r="2634" spans="1:2" x14ac:dyDescent="0.25">
      <c r="A2634" s="1">
        <v>43215.459706712965</v>
      </c>
      <c r="B2634">
        <v>64.44</v>
      </c>
    </row>
    <row r="2635" spans="1:2" x14ac:dyDescent="0.25">
      <c r="A2635" s="1">
        <v>43215.459881249997</v>
      </c>
      <c r="B2635">
        <v>64.480999999999995</v>
      </c>
    </row>
    <row r="2636" spans="1:2" x14ac:dyDescent="0.25">
      <c r="A2636" s="1">
        <v>43215.460055787036</v>
      </c>
      <c r="B2636">
        <v>64.331000000000003</v>
      </c>
    </row>
    <row r="2637" spans="1:2" x14ac:dyDescent="0.25">
      <c r="A2637" s="1">
        <v>43215.460230324075</v>
      </c>
      <c r="B2637">
        <v>64.400000000000006</v>
      </c>
    </row>
    <row r="2638" spans="1:2" x14ac:dyDescent="0.25">
      <c r="A2638" s="1">
        <v>43215.460404861115</v>
      </c>
      <c r="B2638">
        <v>64.525000000000006</v>
      </c>
    </row>
    <row r="2639" spans="1:2" x14ac:dyDescent="0.25">
      <c r="A2639" s="1">
        <v>43215.460579398146</v>
      </c>
      <c r="B2639">
        <v>64.396000000000001</v>
      </c>
    </row>
    <row r="2640" spans="1:2" x14ac:dyDescent="0.25">
      <c r="A2640" s="1">
        <v>43215.460753819447</v>
      </c>
      <c r="B2640">
        <v>64.442999999999998</v>
      </c>
    </row>
    <row r="2641" spans="1:2" x14ac:dyDescent="0.25">
      <c r="A2641" s="1">
        <v>43215.460928356479</v>
      </c>
      <c r="B2641">
        <v>64.531000000000006</v>
      </c>
    </row>
    <row r="2642" spans="1:2" x14ac:dyDescent="0.25">
      <c r="A2642" s="1">
        <v>43215.461102893518</v>
      </c>
      <c r="B2642">
        <v>64.438999999999993</v>
      </c>
    </row>
    <row r="2643" spans="1:2" x14ac:dyDescent="0.25">
      <c r="A2643" s="1">
        <v>43215.461277430557</v>
      </c>
      <c r="B2643">
        <v>64.489000000000004</v>
      </c>
    </row>
    <row r="2644" spans="1:2" x14ac:dyDescent="0.25">
      <c r="A2644" s="1">
        <v>43215.461451967596</v>
      </c>
      <c r="B2644">
        <v>64.7</v>
      </c>
    </row>
    <row r="2645" spans="1:2" x14ac:dyDescent="0.25">
      <c r="A2645" s="1">
        <v>43215.461626504628</v>
      </c>
      <c r="B2645">
        <v>64.518000000000001</v>
      </c>
    </row>
    <row r="2646" spans="1:2" x14ac:dyDescent="0.25">
      <c r="A2646" s="1">
        <v>43215.461801041667</v>
      </c>
      <c r="B2646">
        <v>64.534999999999997</v>
      </c>
    </row>
    <row r="2647" spans="1:2" x14ac:dyDescent="0.25">
      <c r="A2647" s="1">
        <v>43215.46197546296</v>
      </c>
      <c r="B2647">
        <v>64.56</v>
      </c>
    </row>
    <row r="2648" spans="1:2" x14ac:dyDescent="0.25">
      <c r="A2648" s="1">
        <v>43215.462149999999</v>
      </c>
      <c r="B2648">
        <v>64.462999999999994</v>
      </c>
    </row>
    <row r="2649" spans="1:2" x14ac:dyDescent="0.25">
      <c r="A2649" s="1">
        <v>43215.462324537039</v>
      </c>
      <c r="B2649">
        <v>64.355999999999995</v>
      </c>
    </row>
    <row r="2650" spans="1:2" x14ac:dyDescent="0.25">
      <c r="A2650" s="1">
        <v>43215.462499074078</v>
      </c>
      <c r="B2650">
        <v>64.724999999999994</v>
      </c>
    </row>
    <row r="2651" spans="1:2" x14ac:dyDescent="0.25">
      <c r="A2651" s="1">
        <v>43215.462673611109</v>
      </c>
      <c r="B2651">
        <v>64.510000000000005</v>
      </c>
    </row>
    <row r="2652" spans="1:2" x14ac:dyDescent="0.25">
      <c r="A2652" s="1">
        <v>43215.46284803241</v>
      </c>
      <c r="B2652">
        <v>64.59</v>
      </c>
    </row>
    <row r="2653" spans="1:2" x14ac:dyDescent="0.25">
      <c r="A2653" s="1">
        <v>43215.463022569442</v>
      </c>
      <c r="B2653">
        <v>64.525999999999996</v>
      </c>
    </row>
    <row r="2654" spans="1:2" x14ac:dyDescent="0.25">
      <c r="A2654" s="1">
        <v>43215.463197106481</v>
      </c>
      <c r="B2654">
        <v>64.44</v>
      </c>
    </row>
    <row r="2655" spans="1:2" x14ac:dyDescent="0.25">
      <c r="A2655" s="1">
        <v>43215.46337164352</v>
      </c>
      <c r="B2655">
        <v>64.427999999999997</v>
      </c>
    </row>
    <row r="2656" spans="1:2" x14ac:dyDescent="0.25">
      <c r="A2656" s="1">
        <v>43215.463546180552</v>
      </c>
      <c r="B2656">
        <v>64.453000000000003</v>
      </c>
    </row>
    <row r="2657" spans="1:2" x14ac:dyDescent="0.25">
      <c r="A2657" s="1">
        <v>43215.463720717591</v>
      </c>
      <c r="B2657">
        <v>64.713999999999999</v>
      </c>
    </row>
    <row r="2658" spans="1:2" x14ac:dyDescent="0.25">
      <c r="A2658" s="1">
        <v>43215.463895138892</v>
      </c>
      <c r="B2658">
        <v>64.712999999999994</v>
      </c>
    </row>
    <row r="2659" spans="1:2" x14ac:dyDescent="0.25">
      <c r="A2659" s="1">
        <v>43215.464069675923</v>
      </c>
      <c r="B2659">
        <v>64.641999999999996</v>
      </c>
    </row>
    <row r="2660" spans="1:2" x14ac:dyDescent="0.25">
      <c r="A2660" s="1">
        <v>43215.464244212963</v>
      </c>
      <c r="B2660">
        <v>64.632999999999996</v>
      </c>
    </row>
    <row r="2661" spans="1:2" x14ac:dyDescent="0.25">
      <c r="A2661" s="1">
        <v>43215.464418750002</v>
      </c>
      <c r="B2661">
        <v>64.784999999999997</v>
      </c>
    </row>
    <row r="2662" spans="1:2" x14ac:dyDescent="0.25">
      <c r="A2662" s="1">
        <v>43215.464593287033</v>
      </c>
      <c r="B2662">
        <v>64.763000000000005</v>
      </c>
    </row>
    <row r="2663" spans="1:2" x14ac:dyDescent="0.25">
      <c r="A2663" s="1">
        <v>43215.464767824073</v>
      </c>
      <c r="B2663">
        <v>64.635999999999996</v>
      </c>
    </row>
    <row r="2664" spans="1:2" x14ac:dyDescent="0.25">
      <c r="A2664" s="1">
        <v>43215.464942245373</v>
      </c>
      <c r="B2664">
        <v>64.850999999999999</v>
      </c>
    </row>
    <row r="2665" spans="1:2" x14ac:dyDescent="0.25">
      <c r="A2665" s="1">
        <v>43215.465116782405</v>
      </c>
      <c r="B2665">
        <v>64.763999999999996</v>
      </c>
    </row>
    <row r="2666" spans="1:2" x14ac:dyDescent="0.25">
      <c r="A2666" s="1">
        <v>43215.465291319444</v>
      </c>
      <c r="B2666">
        <v>64.899000000000001</v>
      </c>
    </row>
    <row r="2667" spans="1:2" x14ac:dyDescent="0.25">
      <c r="A2667" s="1">
        <v>43215.465465856483</v>
      </c>
      <c r="B2667">
        <v>64.766999999999996</v>
      </c>
    </row>
    <row r="2668" spans="1:2" x14ac:dyDescent="0.25">
      <c r="A2668" s="1">
        <v>43215.465640393515</v>
      </c>
      <c r="B2668">
        <v>64.921000000000006</v>
      </c>
    </row>
    <row r="2669" spans="1:2" x14ac:dyDescent="0.25">
      <c r="A2669" s="1">
        <v>43215.465814814816</v>
      </c>
      <c r="B2669">
        <v>64.662999999999997</v>
      </c>
    </row>
    <row r="2670" spans="1:2" x14ac:dyDescent="0.25">
      <c r="A2670" s="1">
        <v>43215.465989351855</v>
      </c>
      <c r="B2670">
        <v>64.753</v>
      </c>
    </row>
    <row r="2671" spans="1:2" x14ac:dyDescent="0.25">
      <c r="A2671" s="1">
        <v>43215.466163888887</v>
      </c>
      <c r="B2671">
        <v>64.831000000000003</v>
      </c>
    </row>
    <row r="2672" spans="1:2" x14ac:dyDescent="0.25">
      <c r="A2672" s="1">
        <v>43215.466338425926</v>
      </c>
      <c r="B2672">
        <v>64.882000000000005</v>
      </c>
    </row>
    <row r="2673" spans="1:2" x14ac:dyDescent="0.25">
      <c r="A2673" s="1">
        <v>43215.466512962965</v>
      </c>
      <c r="B2673">
        <v>64.739000000000004</v>
      </c>
    </row>
    <row r="2674" spans="1:2" x14ac:dyDescent="0.25">
      <c r="A2674" s="1">
        <v>43215.466687499997</v>
      </c>
      <c r="B2674">
        <v>64.900000000000006</v>
      </c>
    </row>
    <row r="2675" spans="1:2" x14ac:dyDescent="0.25">
      <c r="A2675" s="1">
        <v>43215.466862037036</v>
      </c>
      <c r="B2675">
        <v>64.828000000000003</v>
      </c>
    </row>
    <row r="2676" spans="1:2" x14ac:dyDescent="0.25">
      <c r="A2676" s="1">
        <v>43215.467036458336</v>
      </c>
      <c r="B2676">
        <v>64.775000000000006</v>
      </c>
    </row>
    <row r="2677" spans="1:2" x14ac:dyDescent="0.25">
      <c r="A2677" s="1">
        <v>43215.467210995368</v>
      </c>
      <c r="B2677">
        <v>64.825000000000003</v>
      </c>
    </row>
    <row r="2678" spans="1:2" x14ac:dyDescent="0.25">
      <c r="A2678" s="1">
        <v>43215.467385532407</v>
      </c>
      <c r="B2678">
        <v>65.096000000000004</v>
      </c>
    </row>
    <row r="2679" spans="1:2" x14ac:dyDescent="0.25">
      <c r="A2679" s="1">
        <v>43215.467560069446</v>
      </c>
      <c r="B2679">
        <v>64.914000000000001</v>
      </c>
    </row>
    <row r="2680" spans="1:2" x14ac:dyDescent="0.25">
      <c r="A2680" s="1">
        <v>43215.467734606478</v>
      </c>
      <c r="B2680">
        <v>64.936000000000007</v>
      </c>
    </row>
    <row r="2681" spans="1:2" x14ac:dyDescent="0.25">
      <c r="A2681" s="1">
        <v>43215.467909027779</v>
      </c>
      <c r="B2681">
        <v>64.881</v>
      </c>
    </row>
    <row r="2682" spans="1:2" x14ac:dyDescent="0.25">
      <c r="A2682" s="1">
        <v>43215.468083564818</v>
      </c>
      <c r="B2682">
        <v>64.95</v>
      </c>
    </row>
    <row r="2683" spans="1:2" x14ac:dyDescent="0.25">
      <c r="A2683" s="1">
        <v>43215.46825810185</v>
      </c>
      <c r="B2683">
        <v>65.022000000000006</v>
      </c>
    </row>
    <row r="2684" spans="1:2" x14ac:dyDescent="0.25">
      <c r="A2684" s="1">
        <v>43215.468432638889</v>
      </c>
      <c r="B2684">
        <v>64.980999999999995</v>
      </c>
    </row>
    <row r="2685" spans="1:2" x14ac:dyDescent="0.25">
      <c r="A2685" s="1">
        <v>43215.468607175928</v>
      </c>
      <c r="B2685">
        <v>64.953000000000003</v>
      </c>
    </row>
    <row r="2686" spans="1:2" x14ac:dyDescent="0.25">
      <c r="A2686" s="1">
        <v>43215.46878171296</v>
      </c>
      <c r="B2686">
        <v>65.073999999999998</v>
      </c>
    </row>
    <row r="2687" spans="1:2" x14ac:dyDescent="0.25">
      <c r="A2687" s="1">
        <v>43215.46895613426</v>
      </c>
      <c r="B2687">
        <v>65.113</v>
      </c>
    </row>
    <row r="2688" spans="1:2" x14ac:dyDescent="0.25">
      <c r="A2688" s="1">
        <v>43215.469130671299</v>
      </c>
      <c r="B2688">
        <v>64.893000000000001</v>
      </c>
    </row>
    <row r="2689" spans="1:2" x14ac:dyDescent="0.25">
      <c r="A2689" s="1">
        <v>43215.469305208331</v>
      </c>
      <c r="B2689">
        <v>64.959999999999994</v>
      </c>
    </row>
    <row r="2690" spans="1:2" x14ac:dyDescent="0.25">
      <c r="A2690" s="1">
        <v>43215.46947974537</v>
      </c>
      <c r="B2690">
        <v>65.141999999999996</v>
      </c>
    </row>
    <row r="2691" spans="1:2" x14ac:dyDescent="0.25">
      <c r="A2691" s="1">
        <v>43215.469654282409</v>
      </c>
      <c r="B2691">
        <v>65.143000000000001</v>
      </c>
    </row>
    <row r="2692" spans="1:2" x14ac:dyDescent="0.25">
      <c r="A2692" s="1">
        <v>43215.469828819441</v>
      </c>
      <c r="B2692">
        <v>65</v>
      </c>
    </row>
    <row r="2693" spans="1:2" x14ac:dyDescent="0.25">
      <c r="A2693" s="1">
        <v>43215.470003240742</v>
      </c>
      <c r="B2693">
        <v>65.269000000000005</v>
      </c>
    </row>
    <row r="2694" spans="1:2" x14ac:dyDescent="0.25">
      <c r="A2694" s="1">
        <v>43215.470177777781</v>
      </c>
      <c r="B2694">
        <v>65.003</v>
      </c>
    </row>
    <row r="2695" spans="1:2" x14ac:dyDescent="0.25">
      <c r="A2695" s="1">
        <v>43215.470352314813</v>
      </c>
      <c r="B2695">
        <v>65.082999999999998</v>
      </c>
    </row>
    <row r="2696" spans="1:2" x14ac:dyDescent="0.25">
      <c r="A2696" s="1">
        <v>43215.470526851852</v>
      </c>
      <c r="B2696">
        <v>65.200999999999993</v>
      </c>
    </row>
    <row r="2697" spans="1:2" x14ac:dyDescent="0.25">
      <c r="A2697" s="1">
        <v>43215.470701388891</v>
      </c>
      <c r="B2697">
        <v>65.269000000000005</v>
      </c>
    </row>
    <row r="2698" spans="1:2" x14ac:dyDescent="0.25">
      <c r="A2698" s="1">
        <v>43215.470874999999</v>
      </c>
      <c r="B2698">
        <v>65.213999999999999</v>
      </c>
    </row>
    <row r="2699" spans="1:2" x14ac:dyDescent="0.25">
      <c r="A2699" s="1">
        <v>43215.471049537038</v>
      </c>
      <c r="B2699">
        <v>65.052999999999997</v>
      </c>
    </row>
    <row r="2700" spans="1:2" x14ac:dyDescent="0.25">
      <c r="A2700" s="1">
        <v>43215.471224074077</v>
      </c>
      <c r="B2700">
        <v>65.182000000000002</v>
      </c>
    </row>
    <row r="2701" spans="1:2" x14ac:dyDescent="0.25">
      <c r="A2701" s="1">
        <v>43215.471398495371</v>
      </c>
      <c r="B2701">
        <v>65.316999999999993</v>
      </c>
    </row>
    <row r="2702" spans="1:2" x14ac:dyDescent="0.25">
      <c r="A2702" s="1">
        <v>43215.47157303241</v>
      </c>
      <c r="B2702">
        <v>65.352999999999994</v>
      </c>
    </row>
    <row r="2703" spans="1:2" x14ac:dyDescent="0.25">
      <c r="A2703" s="1">
        <v>43215.471747569442</v>
      </c>
      <c r="B2703">
        <v>65.168999999999997</v>
      </c>
    </row>
    <row r="2704" spans="1:2" x14ac:dyDescent="0.25">
      <c r="A2704" s="1">
        <v>43215.471922106481</v>
      </c>
      <c r="B2704">
        <v>65.075999999999993</v>
      </c>
    </row>
    <row r="2705" spans="1:2" x14ac:dyDescent="0.25">
      <c r="A2705" s="1">
        <v>43215.47209664352</v>
      </c>
      <c r="B2705">
        <v>65.218000000000004</v>
      </c>
    </row>
    <row r="2706" spans="1:2" x14ac:dyDescent="0.25">
      <c r="A2706" s="1">
        <v>43215.472271180559</v>
      </c>
      <c r="B2706">
        <v>65.247</v>
      </c>
    </row>
    <row r="2707" spans="1:2" x14ac:dyDescent="0.25">
      <c r="A2707" s="1">
        <v>43215.472445717591</v>
      </c>
      <c r="B2707">
        <v>65.081999999999994</v>
      </c>
    </row>
    <row r="2708" spans="1:2" x14ac:dyDescent="0.25">
      <c r="A2708" s="1">
        <v>43215.472620138891</v>
      </c>
      <c r="B2708">
        <v>65.254000000000005</v>
      </c>
    </row>
    <row r="2709" spans="1:2" x14ac:dyDescent="0.25">
      <c r="A2709" s="1">
        <v>43215.472794675923</v>
      </c>
      <c r="B2709">
        <v>65.138000000000005</v>
      </c>
    </row>
    <row r="2710" spans="1:2" x14ac:dyDescent="0.25">
      <c r="A2710" s="1">
        <v>43215.472969212962</v>
      </c>
      <c r="B2710">
        <v>65.260000000000005</v>
      </c>
    </row>
    <row r="2711" spans="1:2" x14ac:dyDescent="0.25">
      <c r="A2711" s="1">
        <v>43215.473143750001</v>
      </c>
      <c r="B2711">
        <v>65.349000000000004</v>
      </c>
    </row>
    <row r="2712" spans="1:2" x14ac:dyDescent="0.25">
      <c r="A2712" s="1">
        <v>43215.47331828704</v>
      </c>
      <c r="B2712">
        <v>65.25</v>
      </c>
    </row>
    <row r="2713" spans="1:2" x14ac:dyDescent="0.25">
      <c r="A2713" s="1">
        <v>43215.473492708334</v>
      </c>
      <c r="B2713">
        <v>65.296999999999997</v>
      </c>
    </row>
    <row r="2714" spans="1:2" x14ac:dyDescent="0.25">
      <c r="A2714" s="1">
        <v>43215.473667245373</v>
      </c>
      <c r="B2714">
        <v>65.248999999999995</v>
      </c>
    </row>
    <row r="2715" spans="1:2" x14ac:dyDescent="0.25">
      <c r="A2715" s="1">
        <v>43215.473841782405</v>
      </c>
      <c r="B2715">
        <v>65.305999999999997</v>
      </c>
    </row>
    <row r="2716" spans="1:2" x14ac:dyDescent="0.25">
      <c r="A2716" s="1">
        <v>43215.474016319444</v>
      </c>
      <c r="B2716">
        <v>65.319000000000003</v>
      </c>
    </row>
    <row r="2717" spans="1:2" x14ac:dyDescent="0.25">
      <c r="A2717" s="1">
        <v>43215.474190856483</v>
      </c>
      <c r="B2717">
        <v>65.120999999999995</v>
      </c>
    </row>
    <row r="2718" spans="1:2" x14ac:dyDescent="0.25">
      <c r="A2718" s="1">
        <v>43215.474365393522</v>
      </c>
      <c r="B2718">
        <v>65.260000000000005</v>
      </c>
    </row>
    <row r="2719" spans="1:2" x14ac:dyDescent="0.25">
      <c r="A2719" s="1">
        <v>43215.474539814815</v>
      </c>
      <c r="B2719">
        <v>65.328999999999994</v>
      </c>
    </row>
    <row r="2720" spans="1:2" x14ac:dyDescent="0.25">
      <c r="A2720" s="1">
        <v>43215.474714351854</v>
      </c>
      <c r="B2720">
        <v>65.328999999999994</v>
      </c>
    </row>
    <row r="2721" spans="1:2" x14ac:dyDescent="0.25">
      <c r="A2721" s="1">
        <v>43215.474888888886</v>
      </c>
      <c r="B2721">
        <v>65.001000000000005</v>
      </c>
    </row>
    <row r="2722" spans="1:2" x14ac:dyDescent="0.25">
      <c r="A2722" s="1">
        <v>43215.475063425925</v>
      </c>
      <c r="B2722">
        <v>65.039000000000001</v>
      </c>
    </row>
    <row r="2723" spans="1:2" x14ac:dyDescent="0.25">
      <c r="A2723" s="1">
        <v>43215.475237962964</v>
      </c>
      <c r="B2723">
        <v>65.331999999999994</v>
      </c>
    </row>
    <row r="2724" spans="1:2" x14ac:dyDescent="0.25">
      <c r="A2724" s="1">
        <v>43215.475412500004</v>
      </c>
      <c r="B2724">
        <v>65.099000000000004</v>
      </c>
    </row>
    <row r="2725" spans="1:2" x14ac:dyDescent="0.25">
      <c r="A2725" s="1">
        <v>43215.475587037035</v>
      </c>
      <c r="B2725">
        <v>65.165000000000006</v>
      </c>
    </row>
    <row r="2726" spans="1:2" x14ac:dyDescent="0.25">
      <c r="A2726" s="1">
        <v>43215.475761458336</v>
      </c>
      <c r="B2726">
        <v>65.399000000000001</v>
      </c>
    </row>
    <row r="2727" spans="1:2" x14ac:dyDescent="0.25">
      <c r="A2727" s="1">
        <v>43215.475935995368</v>
      </c>
      <c r="B2727">
        <v>65.242000000000004</v>
      </c>
    </row>
    <row r="2728" spans="1:2" x14ac:dyDescent="0.25">
      <c r="A2728" s="1">
        <v>43215.476110532407</v>
      </c>
      <c r="B2728">
        <v>65.364999999999995</v>
      </c>
    </row>
    <row r="2729" spans="1:2" x14ac:dyDescent="0.25">
      <c r="A2729" s="1">
        <v>43215.476285069446</v>
      </c>
      <c r="B2729">
        <v>65.305999999999997</v>
      </c>
    </row>
    <row r="2730" spans="1:2" x14ac:dyDescent="0.25">
      <c r="A2730" s="1">
        <v>43215.476459490739</v>
      </c>
      <c r="B2730">
        <v>65.319000000000003</v>
      </c>
    </row>
    <row r="2731" spans="1:2" x14ac:dyDescent="0.25">
      <c r="A2731" s="1">
        <v>43215.476634027778</v>
      </c>
      <c r="B2731">
        <v>65.218999999999994</v>
      </c>
    </row>
    <row r="2732" spans="1:2" x14ac:dyDescent="0.25">
      <c r="A2732" s="1">
        <v>43215.476808564817</v>
      </c>
      <c r="B2732">
        <v>65.296000000000006</v>
      </c>
    </row>
    <row r="2733" spans="1:2" x14ac:dyDescent="0.25">
      <c r="A2733" s="1">
        <v>43215.476983101849</v>
      </c>
      <c r="B2733">
        <v>65.25</v>
      </c>
    </row>
    <row r="2734" spans="1:2" x14ac:dyDescent="0.25">
      <c r="A2734" s="1">
        <v>43215.477157638888</v>
      </c>
      <c r="B2734">
        <v>65.414000000000001</v>
      </c>
    </row>
    <row r="2735" spans="1:2" x14ac:dyDescent="0.25">
      <c r="A2735" s="1">
        <v>43215.477332175928</v>
      </c>
      <c r="B2735">
        <v>65.218000000000004</v>
      </c>
    </row>
    <row r="2736" spans="1:2" x14ac:dyDescent="0.25">
      <c r="A2736" s="1">
        <v>43215.477506712959</v>
      </c>
      <c r="B2736">
        <v>65.367999999999995</v>
      </c>
    </row>
    <row r="2737" spans="1:2" x14ac:dyDescent="0.25">
      <c r="A2737" s="1">
        <v>43215.47768113426</v>
      </c>
      <c r="B2737">
        <v>65.256</v>
      </c>
    </row>
    <row r="2738" spans="1:2" x14ac:dyDescent="0.25">
      <c r="A2738" s="1">
        <v>43215.477855671299</v>
      </c>
      <c r="B2738">
        <v>65.424000000000007</v>
      </c>
    </row>
    <row r="2739" spans="1:2" x14ac:dyDescent="0.25">
      <c r="A2739" s="1">
        <v>43215.478030208331</v>
      </c>
      <c r="B2739">
        <v>65.317999999999998</v>
      </c>
    </row>
    <row r="2740" spans="1:2" x14ac:dyDescent="0.25">
      <c r="A2740" s="1">
        <v>43215.47820474537</v>
      </c>
      <c r="B2740">
        <v>65.239999999999995</v>
      </c>
    </row>
    <row r="2741" spans="1:2" x14ac:dyDescent="0.25">
      <c r="A2741" s="1">
        <v>43215.478379282409</v>
      </c>
      <c r="B2741">
        <v>65.126000000000005</v>
      </c>
    </row>
    <row r="2742" spans="1:2" x14ac:dyDescent="0.25">
      <c r="A2742" s="1">
        <v>43215.478553819441</v>
      </c>
      <c r="B2742">
        <v>65.382999999999996</v>
      </c>
    </row>
    <row r="2743" spans="1:2" x14ac:dyDescent="0.25">
      <c r="A2743" s="1">
        <v>43215.478728240741</v>
      </c>
      <c r="B2743">
        <v>65.328999999999994</v>
      </c>
    </row>
    <row r="2744" spans="1:2" x14ac:dyDescent="0.25">
      <c r="A2744" s="1">
        <v>43215.478902777781</v>
      </c>
      <c r="B2744">
        <v>65.346999999999994</v>
      </c>
    </row>
    <row r="2745" spans="1:2" x14ac:dyDescent="0.25">
      <c r="A2745" s="1">
        <v>43215.479077314812</v>
      </c>
      <c r="B2745">
        <v>65.475999999999999</v>
      </c>
    </row>
    <row r="2746" spans="1:2" x14ac:dyDescent="0.25">
      <c r="A2746" s="1">
        <v>43215.479251851852</v>
      </c>
      <c r="B2746">
        <v>65.186000000000007</v>
      </c>
    </row>
    <row r="2747" spans="1:2" x14ac:dyDescent="0.25">
      <c r="A2747" s="1">
        <v>43215.479426388891</v>
      </c>
      <c r="B2747">
        <v>65.210999999999999</v>
      </c>
    </row>
    <row r="2748" spans="1:2" x14ac:dyDescent="0.25">
      <c r="A2748" s="1">
        <v>43215.479600810184</v>
      </c>
      <c r="B2748">
        <v>65.381</v>
      </c>
    </row>
    <row r="2749" spans="1:2" x14ac:dyDescent="0.25">
      <c r="A2749" s="1">
        <v>43215.479775347223</v>
      </c>
      <c r="B2749">
        <v>65.397000000000006</v>
      </c>
    </row>
    <row r="2750" spans="1:2" x14ac:dyDescent="0.25">
      <c r="A2750" s="1">
        <v>43215.479949884262</v>
      </c>
      <c r="B2750">
        <v>65.341999999999999</v>
      </c>
    </row>
    <row r="2751" spans="1:2" x14ac:dyDescent="0.25">
      <c r="A2751" s="1">
        <v>43215.480124421294</v>
      </c>
      <c r="B2751">
        <v>65.192999999999998</v>
      </c>
    </row>
    <row r="2752" spans="1:2" x14ac:dyDescent="0.25">
      <c r="A2752" s="1">
        <v>43215.480298958333</v>
      </c>
      <c r="B2752">
        <v>65.442999999999998</v>
      </c>
    </row>
    <row r="2753" spans="1:2" x14ac:dyDescent="0.25">
      <c r="A2753" s="1">
        <v>43215.480473495372</v>
      </c>
      <c r="B2753">
        <v>65.575999999999993</v>
      </c>
    </row>
    <row r="2754" spans="1:2" x14ac:dyDescent="0.25">
      <c r="A2754" s="1">
        <v>43215.480647916665</v>
      </c>
      <c r="B2754">
        <v>65.372</v>
      </c>
    </row>
    <row r="2755" spans="1:2" x14ac:dyDescent="0.25">
      <c r="A2755" s="1">
        <v>43215.480822453705</v>
      </c>
      <c r="B2755">
        <v>65.448999999999998</v>
      </c>
    </row>
    <row r="2756" spans="1:2" x14ac:dyDescent="0.25">
      <c r="A2756" s="1">
        <v>43215.480996990744</v>
      </c>
      <c r="B2756">
        <v>65.417000000000002</v>
      </c>
    </row>
    <row r="2757" spans="1:2" x14ac:dyDescent="0.25">
      <c r="A2757" s="1">
        <v>43215.481171527776</v>
      </c>
      <c r="B2757">
        <v>65.599999999999994</v>
      </c>
    </row>
    <row r="2758" spans="1:2" x14ac:dyDescent="0.25">
      <c r="A2758" s="1">
        <v>43215.481346064815</v>
      </c>
      <c r="B2758">
        <v>65.605999999999995</v>
      </c>
    </row>
    <row r="2759" spans="1:2" x14ac:dyDescent="0.25">
      <c r="A2759" s="1">
        <v>43215.481520601854</v>
      </c>
      <c r="B2759">
        <v>65.483000000000004</v>
      </c>
    </row>
    <row r="2760" spans="1:2" x14ac:dyDescent="0.25">
      <c r="A2760" s="1">
        <v>43215.481695138886</v>
      </c>
      <c r="B2760">
        <v>65.242000000000004</v>
      </c>
    </row>
    <row r="2761" spans="1:2" x14ac:dyDescent="0.25">
      <c r="A2761" s="1">
        <v>43215.481869560186</v>
      </c>
      <c r="B2761">
        <v>65.293999999999997</v>
      </c>
    </row>
    <row r="2762" spans="1:2" x14ac:dyDescent="0.25">
      <c r="A2762" s="1">
        <v>43215.482044097225</v>
      </c>
      <c r="B2762">
        <v>65.378</v>
      </c>
    </row>
    <row r="2763" spans="1:2" x14ac:dyDescent="0.25">
      <c r="A2763" s="1">
        <v>43215.482218634257</v>
      </c>
      <c r="B2763">
        <v>65.432000000000002</v>
      </c>
    </row>
    <row r="2764" spans="1:2" x14ac:dyDescent="0.25">
      <c r="A2764" s="1">
        <v>43215.482393171296</v>
      </c>
      <c r="B2764">
        <v>65.433000000000007</v>
      </c>
    </row>
    <row r="2765" spans="1:2" x14ac:dyDescent="0.25">
      <c r="A2765" s="1">
        <v>43215.482567592589</v>
      </c>
      <c r="B2765">
        <v>65.519000000000005</v>
      </c>
    </row>
    <row r="2766" spans="1:2" x14ac:dyDescent="0.25">
      <c r="A2766" s="1">
        <v>43215.482742129629</v>
      </c>
      <c r="B2766">
        <v>65.456999999999994</v>
      </c>
    </row>
    <row r="2767" spans="1:2" x14ac:dyDescent="0.25">
      <c r="A2767" s="1">
        <v>43215.482916666668</v>
      </c>
      <c r="B2767">
        <v>65.768000000000001</v>
      </c>
    </row>
    <row r="2768" spans="1:2" x14ac:dyDescent="0.25">
      <c r="A2768" s="1">
        <v>43215.483091203707</v>
      </c>
      <c r="B2768">
        <v>65.531999999999996</v>
      </c>
    </row>
    <row r="2769" spans="1:2" x14ac:dyDescent="0.25">
      <c r="A2769" s="1">
        <v>43215.483265740739</v>
      </c>
      <c r="B2769">
        <v>65.421999999999997</v>
      </c>
    </row>
    <row r="2770" spans="1:2" x14ac:dyDescent="0.25">
      <c r="A2770" s="1">
        <v>43215.483440277778</v>
      </c>
      <c r="B2770">
        <v>65.471999999999994</v>
      </c>
    </row>
    <row r="2771" spans="1:2" x14ac:dyDescent="0.25">
      <c r="A2771" s="1">
        <v>43215.483614699071</v>
      </c>
      <c r="B2771">
        <v>65.36</v>
      </c>
    </row>
    <row r="2772" spans="1:2" x14ac:dyDescent="0.25">
      <c r="A2772" s="1">
        <v>43215.48378923611</v>
      </c>
      <c r="B2772">
        <v>65.234999999999999</v>
      </c>
    </row>
    <row r="2773" spans="1:2" x14ac:dyDescent="0.25">
      <c r="A2773" s="1">
        <v>43215.483963773149</v>
      </c>
      <c r="B2773">
        <v>65.286000000000001</v>
      </c>
    </row>
    <row r="2774" spans="1:2" x14ac:dyDescent="0.25">
      <c r="A2774" s="1">
        <v>43215.484138310188</v>
      </c>
      <c r="B2774">
        <v>65.195999999999998</v>
      </c>
    </row>
    <row r="2775" spans="1:2" x14ac:dyDescent="0.25">
      <c r="A2775" s="1">
        <v>43215.48431284722</v>
      </c>
      <c r="B2775">
        <v>65.367000000000004</v>
      </c>
    </row>
    <row r="2776" spans="1:2" x14ac:dyDescent="0.25">
      <c r="A2776" s="1">
        <v>43215.484487384259</v>
      </c>
      <c r="B2776">
        <v>65.046999999999997</v>
      </c>
    </row>
    <row r="2777" spans="1:2" x14ac:dyDescent="0.25">
      <c r="A2777" s="1">
        <v>43215.484661921299</v>
      </c>
      <c r="B2777">
        <v>65.221000000000004</v>
      </c>
    </row>
    <row r="2778" spans="1:2" x14ac:dyDescent="0.25">
      <c r="A2778" s="1">
        <v>43215.484836342592</v>
      </c>
      <c r="B2778">
        <v>65.352999999999994</v>
      </c>
    </row>
    <row r="2779" spans="1:2" x14ac:dyDescent="0.25">
      <c r="A2779" s="1">
        <v>43215.485010879631</v>
      </c>
      <c r="B2779">
        <v>65.578000000000003</v>
      </c>
    </row>
    <row r="2780" spans="1:2" x14ac:dyDescent="0.25">
      <c r="A2780" s="1">
        <v>43215.48518541667</v>
      </c>
      <c r="B2780">
        <v>65.438000000000002</v>
      </c>
    </row>
    <row r="2781" spans="1:2" x14ac:dyDescent="0.25">
      <c r="A2781" s="1">
        <v>43215.485359953702</v>
      </c>
      <c r="B2781">
        <v>65.367000000000004</v>
      </c>
    </row>
    <row r="2782" spans="1:2" x14ac:dyDescent="0.25">
      <c r="A2782" s="1">
        <v>43215.485534490741</v>
      </c>
      <c r="B2782">
        <v>65.212999999999994</v>
      </c>
    </row>
    <row r="2783" spans="1:2" x14ac:dyDescent="0.25">
      <c r="A2783" s="1">
        <v>43215.485708912034</v>
      </c>
      <c r="B2783">
        <v>65.033000000000001</v>
      </c>
    </row>
    <row r="2784" spans="1:2" x14ac:dyDescent="0.25">
      <c r="A2784" s="1">
        <v>43215.485883449073</v>
      </c>
      <c r="B2784">
        <v>65.114000000000004</v>
      </c>
    </row>
    <row r="2785" spans="1:2" x14ac:dyDescent="0.25">
      <c r="A2785" s="1">
        <v>43215.486057986112</v>
      </c>
      <c r="B2785">
        <v>65.052999999999997</v>
      </c>
    </row>
    <row r="2786" spans="1:2" x14ac:dyDescent="0.25">
      <c r="A2786" s="1">
        <v>43215.486232523152</v>
      </c>
      <c r="B2786">
        <v>65.207999999999998</v>
      </c>
    </row>
    <row r="2787" spans="1:2" x14ac:dyDescent="0.25">
      <c r="A2787" s="1">
        <v>43215.486407060183</v>
      </c>
      <c r="B2787">
        <v>65.424000000000007</v>
      </c>
    </row>
    <row r="2788" spans="1:2" x14ac:dyDescent="0.25">
      <c r="A2788" s="1">
        <v>43215.486581597223</v>
      </c>
      <c r="B2788">
        <v>65.299000000000007</v>
      </c>
    </row>
    <row r="2789" spans="1:2" x14ac:dyDescent="0.25">
      <c r="A2789" s="1">
        <v>43215.486756018516</v>
      </c>
      <c r="B2789">
        <v>65.448999999999998</v>
      </c>
    </row>
    <row r="2790" spans="1:2" x14ac:dyDescent="0.25">
      <c r="A2790" s="1">
        <v>43215.486930555555</v>
      </c>
      <c r="B2790">
        <v>65.456000000000003</v>
      </c>
    </row>
    <row r="2791" spans="1:2" x14ac:dyDescent="0.25">
      <c r="A2791" s="1">
        <v>43215.487105092594</v>
      </c>
      <c r="B2791">
        <v>65.557000000000002</v>
      </c>
    </row>
    <row r="2792" spans="1:2" x14ac:dyDescent="0.25">
      <c r="A2792" s="1">
        <v>43215.487279629633</v>
      </c>
      <c r="B2792">
        <v>65.271000000000001</v>
      </c>
    </row>
    <row r="2793" spans="1:2" x14ac:dyDescent="0.25">
      <c r="A2793" s="1">
        <v>43215.487454050926</v>
      </c>
      <c r="B2793">
        <v>65.316999999999993</v>
      </c>
    </row>
    <row r="2794" spans="1:2" x14ac:dyDescent="0.25">
      <c r="A2794" s="1">
        <v>43215.487628587965</v>
      </c>
      <c r="B2794">
        <v>65.293000000000006</v>
      </c>
    </row>
    <row r="2795" spans="1:2" x14ac:dyDescent="0.25">
      <c r="A2795" s="1">
        <v>43215.487803124997</v>
      </c>
      <c r="B2795">
        <v>65.143000000000001</v>
      </c>
    </row>
    <row r="2796" spans="1:2" x14ac:dyDescent="0.25">
      <c r="A2796" s="1">
        <v>43215.487977662036</v>
      </c>
      <c r="B2796">
        <v>65.188000000000002</v>
      </c>
    </row>
    <row r="2797" spans="1:2" x14ac:dyDescent="0.25">
      <c r="A2797" s="1">
        <v>43215.488152199076</v>
      </c>
      <c r="B2797">
        <v>65.149000000000001</v>
      </c>
    </row>
    <row r="2798" spans="1:2" x14ac:dyDescent="0.25">
      <c r="A2798" s="1">
        <v>43215.488326736115</v>
      </c>
      <c r="B2798">
        <v>65.179000000000002</v>
      </c>
    </row>
    <row r="2799" spans="1:2" x14ac:dyDescent="0.25">
      <c r="A2799" s="1">
        <v>43215.488501273147</v>
      </c>
      <c r="B2799">
        <v>65.221000000000004</v>
      </c>
    </row>
    <row r="2800" spans="1:2" x14ac:dyDescent="0.25">
      <c r="A2800" s="1">
        <v>43215.488675694447</v>
      </c>
      <c r="B2800">
        <v>65.494</v>
      </c>
    </row>
    <row r="2801" spans="1:2" x14ac:dyDescent="0.25">
      <c r="A2801" s="1">
        <v>43215.488850231479</v>
      </c>
      <c r="B2801">
        <v>65.289000000000001</v>
      </c>
    </row>
    <row r="2802" spans="1:2" x14ac:dyDescent="0.25">
      <c r="A2802" s="1">
        <v>43215.489024768518</v>
      </c>
      <c r="B2802">
        <v>65.320999999999998</v>
      </c>
    </row>
    <row r="2803" spans="1:2" x14ac:dyDescent="0.25">
      <c r="A2803" s="1">
        <v>43215.489199305557</v>
      </c>
      <c r="B2803">
        <v>65.281999999999996</v>
      </c>
    </row>
    <row r="2804" spans="1:2" x14ac:dyDescent="0.25">
      <c r="A2804" s="1">
        <v>43215.489373842589</v>
      </c>
      <c r="B2804">
        <v>65.096999999999994</v>
      </c>
    </row>
    <row r="2805" spans="1:2" x14ac:dyDescent="0.25">
      <c r="A2805" s="1">
        <v>43215.489548379628</v>
      </c>
      <c r="B2805">
        <v>65.138000000000005</v>
      </c>
    </row>
    <row r="2806" spans="1:2" x14ac:dyDescent="0.25">
      <c r="A2806" s="1">
        <v>43215.489722800929</v>
      </c>
      <c r="B2806">
        <v>65.075999999999993</v>
      </c>
    </row>
    <row r="2807" spans="1:2" x14ac:dyDescent="0.25">
      <c r="A2807" s="1">
        <v>43215.48989733796</v>
      </c>
      <c r="B2807">
        <v>65.179000000000002</v>
      </c>
    </row>
    <row r="2808" spans="1:2" x14ac:dyDescent="0.25">
      <c r="A2808" s="1">
        <v>43215.490071875</v>
      </c>
      <c r="B2808">
        <v>65.465000000000003</v>
      </c>
    </row>
    <row r="2809" spans="1:2" x14ac:dyDescent="0.25">
      <c r="A2809" s="1">
        <v>43215.490246412039</v>
      </c>
      <c r="B2809">
        <v>65.311000000000007</v>
      </c>
    </row>
    <row r="2810" spans="1:2" x14ac:dyDescent="0.25">
      <c r="A2810" s="1">
        <v>43215.490420949071</v>
      </c>
      <c r="B2810">
        <v>65.453000000000003</v>
      </c>
    </row>
    <row r="2811" spans="1:2" x14ac:dyDescent="0.25">
      <c r="A2811" s="1">
        <v>43215.490595370371</v>
      </c>
      <c r="B2811">
        <v>65.468999999999994</v>
      </c>
    </row>
    <row r="2812" spans="1:2" x14ac:dyDescent="0.25">
      <c r="A2812" s="1">
        <v>43215.49076990741</v>
      </c>
      <c r="B2812">
        <v>65.320999999999998</v>
      </c>
    </row>
    <row r="2813" spans="1:2" x14ac:dyDescent="0.25">
      <c r="A2813" s="1">
        <v>43215.490944444442</v>
      </c>
      <c r="B2813">
        <v>65.25</v>
      </c>
    </row>
    <row r="2814" spans="1:2" x14ac:dyDescent="0.25">
      <c r="A2814" s="1">
        <v>43215.491118981481</v>
      </c>
      <c r="B2814">
        <v>65.400999999999996</v>
      </c>
    </row>
    <row r="2815" spans="1:2" x14ac:dyDescent="0.25">
      <c r="A2815" s="1">
        <v>43215.49129351852</v>
      </c>
      <c r="B2815">
        <v>65.195999999999998</v>
      </c>
    </row>
    <row r="2816" spans="1:2" x14ac:dyDescent="0.25">
      <c r="A2816" s="1">
        <v>43215.491468055552</v>
      </c>
      <c r="B2816">
        <v>65.091999999999999</v>
      </c>
    </row>
    <row r="2817" spans="1:2" x14ac:dyDescent="0.25">
      <c r="A2817" s="1">
        <v>43215.491642592591</v>
      </c>
      <c r="B2817">
        <v>65.412999999999997</v>
      </c>
    </row>
    <row r="2818" spans="1:2" x14ac:dyDescent="0.25">
      <c r="A2818" s="1">
        <v>43215.491817013892</v>
      </c>
      <c r="B2818">
        <v>65.396000000000001</v>
      </c>
    </row>
    <row r="2819" spans="1:2" x14ac:dyDescent="0.25">
      <c r="A2819" s="1">
        <v>43215.491991550924</v>
      </c>
      <c r="B2819">
        <v>65.441999999999993</v>
      </c>
    </row>
    <row r="2820" spans="1:2" x14ac:dyDescent="0.25">
      <c r="A2820" s="1">
        <v>43215.492166087963</v>
      </c>
      <c r="B2820">
        <v>65.323999999999998</v>
      </c>
    </row>
    <row r="2821" spans="1:2" x14ac:dyDescent="0.25">
      <c r="A2821" s="1">
        <v>43215.492340625002</v>
      </c>
      <c r="B2821">
        <v>65.221999999999994</v>
      </c>
    </row>
    <row r="2822" spans="1:2" x14ac:dyDescent="0.25">
      <c r="A2822" s="1">
        <v>43215.492515046295</v>
      </c>
      <c r="B2822">
        <v>65.224999999999994</v>
      </c>
    </row>
    <row r="2823" spans="1:2" x14ac:dyDescent="0.25">
      <c r="A2823" s="1">
        <v>43215.492689583334</v>
      </c>
      <c r="B2823">
        <v>65.188999999999993</v>
      </c>
    </row>
    <row r="2824" spans="1:2" x14ac:dyDescent="0.25">
      <c r="A2824" s="1">
        <v>43215.492864120373</v>
      </c>
      <c r="B2824">
        <v>65.332999999999998</v>
      </c>
    </row>
    <row r="2825" spans="1:2" x14ac:dyDescent="0.25">
      <c r="A2825" s="1">
        <v>43215.493038657405</v>
      </c>
      <c r="B2825">
        <v>65.382000000000005</v>
      </c>
    </row>
    <row r="2826" spans="1:2" x14ac:dyDescent="0.25">
      <c r="A2826" s="1">
        <v>43215.493213194444</v>
      </c>
      <c r="B2826">
        <v>65.218000000000004</v>
      </c>
    </row>
    <row r="2827" spans="1:2" x14ac:dyDescent="0.25">
      <c r="A2827" s="1">
        <v>43215.493387731483</v>
      </c>
      <c r="B2827">
        <v>65.272000000000006</v>
      </c>
    </row>
    <row r="2828" spans="1:2" x14ac:dyDescent="0.25">
      <c r="A2828" s="1">
        <v>43215.493562152777</v>
      </c>
      <c r="B2828">
        <v>65.426000000000002</v>
      </c>
    </row>
    <row r="2829" spans="1:2" x14ac:dyDescent="0.25">
      <c r="A2829" s="1">
        <v>43215.493736689816</v>
      </c>
      <c r="B2829">
        <v>65.450999999999993</v>
      </c>
    </row>
    <row r="2830" spans="1:2" x14ac:dyDescent="0.25">
      <c r="A2830" s="1">
        <v>43215.493911226855</v>
      </c>
      <c r="B2830">
        <v>65.355999999999995</v>
      </c>
    </row>
    <row r="2831" spans="1:2" x14ac:dyDescent="0.25">
      <c r="A2831" s="1">
        <v>43215.494085763887</v>
      </c>
      <c r="B2831">
        <v>65.424999999999997</v>
      </c>
    </row>
    <row r="2832" spans="1:2" x14ac:dyDescent="0.25">
      <c r="A2832" s="1">
        <v>43215.494260300926</v>
      </c>
      <c r="B2832">
        <v>65.504000000000005</v>
      </c>
    </row>
    <row r="2833" spans="1:2" x14ac:dyDescent="0.25">
      <c r="A2833" s="1">
        <v>43215.494434837965</v>
      </c>
      <c r="B2833">
        <v>65.411000000000001</v>
      </c>
    </row>
    <row r="2834" spans="1:2" x14ac:dyDescent="0.25">
      <c r="A2834" s="1">
        <v>43215.494609374997</v>
      </c>
      <c r="B2834">
        <v>65.2</v>
      </c>
    </row>
    <row r="2835" spans="1:2" x14ac:dyDescent="0.25">
      <c r="A2835" s="1">
        <v>43215.494783796297</v>
      </c>
      <c r="B2835">
        <v>65.292000000000002</v>
      </c>
    </row>
    <row r="2836" spans="1:2" x14ac:dyDescent="0.25">
      <c r="A2836" s="1">
        <v>43215.494958333336</v>
      </c>
      <c r="B2836">
        <v>65.135000000000005</v>
      </c>
    </row>
    <row r="2837" spans="1:2" x14ac:dyDescent="0.25">
      <c r="A2837" s="1">
        <v>43215.495132870368</v>
      </c>
      <c r="B2837">
        <v>65.191999999999993</v>
      </c>
    </row>
    <row r="2838" spans="1:2" x14ac:dyDescent="0.25">
      <c r="A2838" s="1">
        <v>43215.495307407407</v>
      </c>
      <c r="B2838">
        <v>65.186000000000007</v>
      </c>
    </row>
    <row r="2839" spans="1:2" x14ac:dyDescent="0.25">
      <c r="A2839" s="1">
        <v>43215.495481828701</v>
      </c>
      <c r="B2839">
        <v>65.224999999999994</v>
      </c>
    </row>
    <row r="2840" spans="1:2" x14ac:dyDescent="0.25">
      <c r="A2840" s="1">
        <v>43215.49565636574</v>
      </c>
      <c r="B2840">
        <v>65.317999999999998</v>
      </c>
    </row>
    <row r="2841" spans="1:2" x14ac:dyDescent="0.25">
      <c r="A2841" s="1">
        <v>43215.495830902779</v>
      </c>
      <c r="B2841">
        <v>65.400999999999996</v>
      </c>
    </row>
    <row r="2842" spans="1:2" x14ac:dyDescent="0.25">
      <c r="A2842" s="1">
        <v>43215.496005439818</v>
      </c>
      <c r="B2842">
        <v>65.230999999999995</v>
      </c>
    </row>
    <row r="2843" spans="1:2" x14ac:dyDescent="0.25">
      <c r="A2843" s="1">
        <v>43215.49617997685</v>
      </c>
      <c r="B2843">
        <v>65.438999999999993</v>
      </c>
    </row>
    <row r="2844" spans="1:2" x14ac:dyDescent="0.25">
      <c r="A2844" s="1">
        <v>43215.496354513889</v>
      </c>
      <c r="B2844">
        <v>65.188000000000002</v>
      </c>
    </row>
    <row r="2845" spans="1:2" x14ac:dyDescent="0.25">
      <c r="A2845" s="1">
        <v>43215.496529050928</v>
      </c>
      <c r="B2845">
        <v>64.927999999999997</v>
      </c>
    </row>
    <row r="2846" spans="1:2" x14ac:dyDescent="0.25">
      <c r="A2846" s="1">
        <v>43215.496703472221</v>
      </c>
      <c r="B2846">
        <v>65.207999999999998</v>
      </c>
    </row>
    <row r="2847" spans="1:2" x14ac:dyDescent="0.25">
      <c r="A2847" s="1">
        <v>43215.49687800926</v>
      </c>
      <c r="B2847">
        <v>65.093999999999994</v>
      </c>
    </row>
    <row r="2848" spans="1:2" x14ac:dyDescent="0.25">
      <c r="A2848" s="1">
        <v>43215.4970525463</v>
      </c>
      <c r="B2848">
        <v>65.128</v>
      </c>
    </row>
    <row r="2849" spans="1:2" x14ac:dyDescent="0.25">
      <c r="A2849" s="1">
        <v>43215.497227083331</v>
      </c>
      <c r="B2849">
        <v>65.349999999999994</v>
      </c>
    </row>
    <row r="2850" spans="1:2" x14ac:dyDescent="0.25">
      <c r="A2850" s="1">
        <v>43215.497401620371</v>
      </c>
      <c r="B2850">
        <v>65.350999999999999</v>
      </c>
    </row>
    <row r="2851" spans="1:2" x14ac:dyDescent="0.25">
      <c r="A2851" s="1">
        <v>43215.497576041664</v>
      </c>
      <c r="B2851">
        <v>65.177999999999997</v>
      </c>
    </row>
    <row r="2852" spans="1:2" x14ac:dyDescent="0.25">
      <c r="A2852" s="1">
        <v>43215.497750578703</v>
      </c>
      <c r="B2852">
        <v>65.096999999999994</v>
      </c>
    </row>
    <row r="2853" spans="1:2" x14ac:dyDescent="0.25">
      <c r="A2853" s="1">
        <v>43215.497925115742</v>
      </c>
      <c r="B2853">
        <v>65.325999999999993</v>
      </c>
    </row>
    <row r="2854" spans="1:2" x14ac:dyDescent="0.25">
      <c r="A2854" s="1">
        <v>43215.498099652781</v>
      </c>
      <c r="B2854">
        <v>65.188999999999993</v>
      </c>
    </row>
    <row r="2855" spans="1:2" x14ac:dyDescent="0.25">
      <c r="A2855" s="1">
        <v>43215.498274189813</v>
      </c>
      <c r="B2855">
        <v>65.430999999999997</v>
      </c>
    </row>
    <row r="2856" spans="1:2" x14ac:dyDescent="0.25">
      <c r="A2856" s="1">
        <v>43215.498448726852</v>
      </c>
      <c r="B2856">
        <v>65.471999999999994</v>
      </c>
    </row>
    <row r="2857" spans="1:2" x14ac:dyDescent="0.25">
      <c r="A2857" s="1">
        <v>43215.498623148145</v>
      </c>
      <c r="B2857">
        <v>65.489000000000004</v>
      </c>
    </row>
    <row r="2858" spans="1:2" x14ac:dyDescent="0.25">
      <c r="A2858" s="1">
        <v>43215.498797685184</v>
      </c>
      <c r="B2858">
        <v>65.376000000000005</v>
      </c>
    </row>
    <row r="2859" spans="1:2" x14ac:dyDescent="0.25">
      <c r="A2859" s="1">
        <v>43215.498972222224</v>
      </c>
      <c r="B2859">
        <v>65.411000000000001</v>
      </c>
    </row>
    <row r="2860" spans="1:2" x14ac:dyDescent="0.25">
      <c r="A2860" s="1">
        <v>43215.499146759263</v>
      </c>
      <c r="B2860">
        <v>65.338999999999999</v>
      </c>
    </row>
    <row r="2861" spans="1:2" x14ac:dyDescent="0.25">
      <c r="A2861" s="1">
        <v>43215.499321296295</v>
      </c>
      <c r="B2861">
        <v>65.382999999999996</v>
      </c>
    </row>
    <row r="2862" spans="1:2" x14ac:dyDescent="0.25">
      <c r="A2862" s="1">
        <v>43215.499495833334</v>
      </c>
      <c r="B2862">
        <v>65.486000000000004</v>
      </c>
    </row>
    <row r="2863" spans="1:2" x14ac:dyDescent="0.25">
      <c r="A2863" s="1">
        <v>43215.499670370373</v>
      </c>
      <c r="B2863">
        <v>65.385000000000005</v>
      </c>
    </row>
    <row r="2864" spans="1:2" x14ac:dyDescent="0.25">
      <c r="A2864" s="1">
        <v>43215.499844791666</v>
      </c>
      <c r="B2864">
        <v>65.400000000000006</v>
      </c>
    </row>
    <row r="2865" spans="1:2" x14ac:dyDescent="0.25">
      <c r="A2865" s="1">
        <v>43215.500019328705</v>
      </c>
      <c r="B2865">
        <v>65.468999999999994</v>
      </c>
    </row>
    <row r="2866" spans="1:2" x14ac:dyDescent="0.25">
      <c r="A2866" s="1">
        <v>43215.500193865744</v>
      </c>
      <c r="B2866">
        <v>65.400000000000006</v>
      </c>
    </row>
    <row r="2867" spans="1:2" x14ac:dyDescent="0.25">
      <c r="A2867" s="1">
        <v>43215.500368287037</v>
      </c>
      <c r="B2867">
        <v>65.504000000000005</v>
      </c>
    </row>
    <row r="2868" spans="1:2" x14ac:dyDescent="0.25">
      <c r="A2868" s="1">
        <v>43215.500542824077</v>
      </c>
      <c r="B2868">
        <v>65.424999999999997</v>
      </c>
    </row>
    <row r="2869" spans="1:2" x14ac:dyDescent="0.25">
      <c r="A2869" s="1">
        <v>43215.500717361108</v>
      </c>
      <c r="B2869">
        <v>65.268000000000001</v>
      </c>
    </row>
    <row r="2870" spans="1:2" x14ac:dyDescent="0.25">
      <c r="A2870" s="1">
        <v>43215.500891898148</v>
      </c>
      <c r="B2870">
        <v>65.55</v>
      </c>
    </row>
    <row r="2871" spans="1:2" x14ac:dyDescent="0.25">
      <c r="A2871" s="1">
        <v>43215.501066435187</v>
      </c>
      <c r="B2871">
        <v>65.341999999999999</v>
      </c>
    </row>
    <row r="2872" spans="1:2" x14ac:dyDescent="0.25">
      <c r="A2872" s="1">
        <v>43215.501240972226</v>
      </c>
      <c r="B2872">
        <v>65.566999999999993</v>
      </c>
    </row>
    <row r="2873" spans="1:2" x14ac:dyDescent="0.25">
      <c r="A2873" s="1">
        <v>43215.501415509258</v>
      </c>
      <c r="B2873">
        <v>65.504000000000005</v>
      </c>
    </row>
    <row r="2874" spans="1:2" x14ac:dyDescent="0.25">
      <c r="A2874" s="1">
        <v>43215.501589930558</v>
      </c>
      <c r="B2874">
        <v>65.435000000000002</v>
      </c>
    </row>
    <row r="2875" spans="1:2" x14ac:dyDescent="0.25">
      <c r="A2875" s="1">
        <v>43215.50176446759</v>
      </c>
      <c r="B2875">
        <v>65.445999999999998</v>
      </c>
    </row>
    <row r="2876" spans="1:2" x14ac:dyDescent="0.25">
      <c r="A2876" s="1">
        <v>43215.501939004629</v>
      </c>
      <c r="B2876">
        <v>65.614999999999995</v>
      </c>
    </row>
    <row r="2877" spans="1:2" x14ac:dyDescent="0.25">
      <c r="A2877" s="1">
        <v>43215.502113541668</v>
      </c>
      <c r="B2877">
        <v>65.585999999999999</v>
      </c>
    </row>
    <row r="2878" spans="1:2" x14ac:dyDescent="0.25">
      <c r="A2878" s="1">
        <v>43215.5022880787</v>
      </c>
      <c r="B2878">
        <v>65.462999999999994</v>
      </c>
    </row>
    <row r="2879" spans="1:2" x14ac:dyDescent="0.25">
      <c r="A2879" s="1">
        <v>43215.502462500001</v>
      </c>
      <c r="B2879">
        <v>65.421999999999997</v>
      </c>
    </row>
    <row r="2880" spans="1:2" x14ac:dyDescent="0.25">
      <c r="A2880" s="1">
        <v>43215.50263703704</v>
      </c>
      <c r="B2880">
        <v>65.721000000000004</v>
      </c>
    </row>
    <row r="2881" spans="1:2" x14ac:dyDescent="0.25">
      <c r="A2881" s="1">
        <v>43215.502811574072</v>
      </c>
      <c r="B2881">
        <v>65.546000000000006</v>
      </c>
    </row>
    <row r="2882" spans="1:2" x14ac:dyDescent="0.25">
      <c r="A2882" s="1">
        <v>43215.502986111111</v>
      </c>
      <c r="B2882">
        <v>65.563999999999993</v>
      </c>
    </row>
    <row r="2883" spans="1:2" x14ac:dyDescent="0.25">
      <c r="A2883" s="1">
        <v>43215.50316064815</v>
      </c>
      <c r="B2883">
        <v>65.494</v>
      </c>
    </row>
    <row r="2884" spans="1:2" x14ac:dyDescent="0.25">
      <c r="A2884" s="1">
        <v>43215.503335185182</v>
      </c>
      <c r="B2884">
        <v>65.515000000000001</v>
      </c>
    </row>
    <row r="2885" spans="1:2" x14ac:dyDescent="0.25">
      <c r="A2885" s="1">
        <v>43215.503509606482</v>
      </c>
      <c r="B2885">
        <v>65.783000000000001</v>
      </c>
    </row>
    <row r="2886" spans="1:2" x14ac:dyDescent="0.25">
      <c r="A2886" s="1">
        <v>43215.503684143521</v>
      </c>
      <c r="B2886">
        <v>65.713999999999999</v>
      </c>
    </row>
    <row r="2887" spans="1:2" x14ac:dyDescent="0.25">
      <c r="A2887" s="1">
        <v>43215.503858680553</v>
      </c>
      <c r="B2887">
        <v>65.855999999999995</v>
      </c>
    </row>
    <row r="2888" spans="1:2" x14ac:dyDescent="0.25">
      <c r="A2888" s="1">
        <v>43215.504033217592</v>
      </c>
      <c r="B2888">
        <v>65.822000000000003</v>
      </c>
    </row>
    <row r="2889" spans="1:2" x14ac:dyDescent="0.25">
      <c r="A2889" s="1">
        <v>43215.504207754631</v>
      </c>
      <c r="B2889">
        <v>65.781000000000006</v>
      </c>
    </row>
    <row r="2890" spans="1:2" x14ac:dyDescent="0.25">
      <c r="A2890" s="1">
        <v>43215.504382291663</v>
      </c>
      <c r="B2890">
        <v>65.688999999999993</v>
      </c>
    </row>
    <row r="2891" spans="1:2" x14ac:dyDescent="0.25">
      <c r="A2891" s="1">
        <v>43215.504556828702</v>
      </c>
      <c r="B2891">
        <v>65.832999999999998</v>
      </c>
    </row>
    <row r="2892" spans="1:2" x14ac:dyDescent="0.25">
      <c r="A2892" s="1">
        <v>43215.504731250003</v>
      </c>
      <c r="B2892">
        <v>65.733000000000004</v>
      </c>
    </row>
    <row r="2893" spans="1:2" x14ac:dyDescent="0.25">
      <c r="A2893" s="1">
        <v>43215.504905787035</v>
      </c>
      <c r="B2893">
        <v>65.873999999999995</v>
      </c>
    </row>
    <row r="2894" spans="1:2" x14ac:dyDescent="0.25">
      <c r="A2894" s="1">
        <v>43215.505080324074</v>
      </c>
      <c r="B2894">
        <v>66.103999999999999</v>
      </c>
    </row>
    <row r="2895" spans="1:2" x14ac:dyDescent="0.25">
      <c r="A2895" s="1">
        <v>43215.505254861113</v>
      </c>
      <c r="B2895">
        <v>65.787999999999997</v>
      </c>
    </row>
    <row r="2896" spans="1:2" x14ac:dyDescent="0.25">
      <c r="A2896" s="1">
        <v>43215.505429282406</v>
      </c>
      <c r="B2896">
        <v>65.766999999999996</v>
      </c>
    </row>
    <row r="2897" spans="1:2" x14ac:dyDescent="0.25">
      <c r="A2897" s="1">
        <v>43215.505603819445</v>
      </c>
      <c r="B2897">
        <v>65.945999999999998</v>
      </c>
    </row>
    <row r="2898" spans="1:2" x14ac:dyDescent="0.25">
      <c r="A2898" s="1">
        <v>43215.505778356484</v>
      </c>
      <c r="B2898">
        <v>65.805999999999997</v>
      </c>
    </row>
    <row r="2899" spans="1:2" x14ac:dyDescent="0.25">
      <c r="A2899" s="1">
        <v>43215.505952893516</v>
      </c>
      <c r="B2899">
        <v>65.91</v>
      </c>
    </row>
    <row r="2900" spans="1:2" x14ac:dyDescent="0.25">
      <c r="A2900" s="1">
        <v>43215.506127430555</v>
      </c>
      <c r="B2900">
        <v>65.962999999999994</v>
      </c>
    </row>
    <row r="2901" spans="1:2" x14ac:dyDescent="0.25">
      <c r="A2901" s="1">
        <v>43215.506301967594</v>
      </c>
      <c r="B2901">
        <v>65.796999999999997</v>
      </c>
    </row>
    <row r="2902" spans="1:2" x14ac:dyDescent="0.25">
      <c r="A2902" s="1">
        <v>43215.506476388888</v>
      </c>
      <c r="B2902">
        <v>65.775000000000006</v>
      </c>
    </row>
    <row r="2903" spans="1:2" x14ac:dyDescent="0.25">
      <c r="A2903" s="1">
        <v>43215.506650925927</v>
      </c>
      <c r="B2903">
        <v>65.948999999999998</v>
      </c>
    </row>
    <row r="2904" spans="1:2" x14ac:dyDescent="0.25">
      <c r="A2904" s="1">
        <v>43215.506825462966</v>
      </c>
      <c r="B2904">
        <v>66.007000000000005</v>
      </c>
    </row>
    <row r="2905" spans="1:2" x14ac:dyDescent="0.25">
      <c r="A2905" s="1">
        <v>43215.506999999998</v>
      </c>
      <c r="B2905">
        <v>65.966999999999999</v>
      </c>
    </row>
    <row r="2906" spans="1:2" x14ac:dyDescent="0.25">
      <c r="A2906" s="1">
        <v>43215.507174537037</v>
      </c>
      <c r="B2906">
        <v>65.899000000000001</v>
      </c>
    </row>
    <row r="2907" spans="1:2" x14ac:dyDescent="0.25">
      <c r="A2907" s="1">
        <v>43215.507349074076</v>
      </c>
      <c r="B2907">
        <v>65.796999999999997</v>
      </c>
    </row>
    <row r="2908" spans="1:2" x14ac:dyDescent="0.25">
      <c r="A2908" s="1">
        <v>43215.507523495369</v>
      </c>
      <c r="B2908">
        <v>65.858000000000004</v>
      </c>
    </row>
    <row r="2909" spans="1:2" x14ac:dyDescent="0.25">
      <c r="A2909" s="1">
        <v>43215.507698032408</v>
      </c>
      <c r="B2909">
        <v>65.825999999999993</v>
      </c>
    </row>
    <row r="2910" spans="1:2" x14ac:dyDescent="0.25">
      <c r="A2910" s="1">
        <v>43215.507872569447</v>
      </c>
      <c r="B2910">
        <v>65.930999999999997</v>
      </c>
    </row>
    <row r="2911" spans="1:2" x14ac:dyDescent="0.25">
      <c r="A2911" s="1">
        <v>43215.508047106479</v>
      </c>
      <c r="B2911">
        <v>65.906999999999996</v>
      </c>
    </row>
    <row r="2912" spans="1:2" x14ac:dyDescent="0.25">
      <c r="A2912" s="1">
        <v>43215.508221643518</v>
      </c>
      <c r="B2912">
        <v>65.91</v>
      </c>
    </row>
    <row r="2913" spans="1:2" x14ac:dyDescent="0.25">
      <c r="A2913" s="1">
        <v>43215.508396180558</v>
      </c>
      <c r="B2913">
        <v>65.992999999999995</v>
      </c>
    </row>
    <row r="2914" spans="1:2" x14ac:dyDescent="0.25">
      <c r="A2914" s="1">
        <v>43215.508570601851</v>
      </c>
      <c r="B2914">
        <v>65.765000000000001</v>
      </c>
    </row>
    <row r="2915" spans="1:2" x14ac:dyDescent="0.25">
      <c r="A2915" s="1">
        <v>43215.50874513889</v>
      </c>
      <c r="B2915">
        <v>65.980999999999995</v>
      </c>
    </row>
    <row r="2916" spans="1:2" x14ac:dyDescent="0.25">
      <c r="A2916" s="1">
        <v>43215.508919675929</v>
      </c>
      <c r="B2916">
        <v>65.935000000000002</v>
      </c>
    </row>
    <row r="2917" spans="1:2" x14ac:dyDescent="0.25">
      <c r="A2917" s="1">
        <v>43215.509094212961</v>
      </c>
      <c r="B2917">
        <v>65.974999999999994</v>
      </c>
    </row>
    <row r="2918" spans="1:2" x14ac:dyDescent="0.25">
      <c r="A2918" s="1">
        <v>43215.50926875</v>
      </c>
      <c r="B2918">
        <v>66.007000000000005</v>
      </c>
    </row>
    <row r="2919" spans="1:2" x14ac:dyDescent="0.25">
      <c r="A2919" s="1">
        <v>43215.509443287039</v>
      </c>
      <c r="B2919">
        <v>65.856999999999999</v>
      </c>
    </row>
    <row r="2920" spans="1:2" x14ac:dyDescent="0.25">
      <c r="A2920" s="1">
        <v>43215.509617708332</v>
      </c>
      <c r="B2920">
        <v>66.016999999999996</v>
      </c>
    </row>
    <row r="2921" spans="1:2" x14ac:dyDescent="0.25">
      <c r="A2921" s="1">
        <v>43215.509792245372</v>
      </c>
      <c r="B2921">
        <v>65.786000000000001</v>
      </c>
    </row>
    <row r="2922" spans="1:2" x14ac:dyDescent="0.25">
      <c r="A2922" s="1">
        <v>43215.509966782411</v>
      </c>
      <c r="B2922">
        <v>65.832999999999998</v>
      </c>
    </row>
    <row r="2923" spans="1:2" x14ac:dyDescent="0.25">
      <c r="A2923" s="1">
        <v>43215.510141319442</v>
      </c>
      <c r="B2923">
        <v>65.841999999999999</v>
      </c>
    </row>
    <row r="2924" spans="1:2" x14ac:dyDescent="0.25">
      <c r="A2924" s="1">
        <v>43215.510315740743</v>
      </c>
      <c r="B2924">
        <v>66.174999999999997</v>
      </c>
    </row>
    <row r="2925" spans="1:2" x14ac:dyDescent="0.25">
      <c r="A2925" s="1">
        <v>43215.510490277775</v>
      </c>
      <c r="B2925">
        <v>66.024000000000001</v>
      </c>
    </row>
    <row r="2926" spans="1:2" x14ac:dyDescent="0.25">
      <c r="A2926" s="1">
        <v>43215.510664814814</v>
      </c>
      <c r="B2926">
        <v>66.061000000000007</v>
      </c>
    </row>
    <row r="2927" spans="1:2" x14ac:dyDescent="0.25">
      <c r="A2927" s="1">
        <v>43215.510839351853</v>
      </c>
      <c r="B2927">
        <v>65.888999999999996</v>
      </c>
    </row>
    <row r="2928" spans="1:2" x14ac:dyDescent="0.25">
      <c r="A2928" s="1">
        <v>43215.511013888892</v>
      </c>
      <c r="B2928">
        <v>65.756</v>
      </c>
    </row>
    <row r="2929" spans="1:2" x14ac:dyDescent="0.25">
      <c r="A2929" s="1">
        <v>43215.511188425924</v>
      </c>
      <c r="B2929">
        <v>65.974999999999994</v>
      </c>
    </row>
    <row r="2930" spans="1:2" x14ac:dyDescent="0.25">
      <c r="A2930" s="1">
        <v>43215.511362962963</v>
      </c>
      <c r="B2930">
        <v>65.950999999999993</v>
      </c>
    </row>
    <row r="2931" spans="1:2" x14ac:dyDescent="0.25">
      <c r="A2931" s="1">
        <v>43215.511537384256</v>
      </c>
      <c r="B2931">
        <v>65.941999999999993</v>
      </c>
    </row>
    <row r="2932" spans="1:2" x14ac:dyDescent="0.25">
      <c r="A2932" s="1">
        <v>43215.511711921296</v>
      </c>
      <c r="B2932">
        <v>66.033000000000001</v>
      </c>
    </row>
    <row r="2933" spans="1:2" x14ac:dyDescent="0.25">
      <c r="A2933" s="1">
        <v>43215.511886458335</v>
      </c>
      <c r="B2933">
        <v>66.078999999999994</v>
      </c>
    </row>
    <row r="2934" spans="1:2" x14ac:dyDescent="0.25">
      <c r="A2934" s="1">
        <v>43215.512060995374</v>
      </c>
      <c r="B2934">
        <v>66.051000000000002</v>
      </c>
    </row>
    <row r="2935" spans="1:2" x14ac:dyDescent="0.25">
      <c r="A2935" s="1">
        <v>43215.512235532406</v>
      </c>
      <c r="B2935">
        <v>65.963999999999999</v>
      </c>
    </row>
    <row r="2936" spans="1:2" x14ac:dyDescent="0.25">
      <c r="A2936" s="1">
        <v>43215.512410069445</v>
      </c>
      <c r="B2936">
        <v>65.861000000000004</v>
      </c>
    </row>
    <row r="2937" spans="1:2" x14ac:dyDescent="0.25">
      <c r="A2937" s="1">
        <v>43215.512583564814</v>
      </c>
      <c r="B2937">
        <v>66.021000000000001</v>
      </c>
    </row>
    <row r="2938" spans="1:2" x14ac:dyDescent="0.25">
      <c r="A2938" s="1">
        <v>43215.512758101853</v>
      </c>
      <c r="B2938">
        <v>66.013999999999996</v>
      </c>
    </row>
    <row r="2939" spans="1:2" x14ac:dyDescent="0.25">
      <c r="A2939" s="1">
        <v>43215.512932638892</v>
      </c>
      <c r="B2939">
        <v>66.158000000000001</v>
      </c>
    </row>
    <row r="2940" spans="1:2" x14ac:dyDescent="0.25">
      <c r="A2940" s="1">
        <v>43215.513107175924</v>
      </c>
      <c r="B2940">
        <v>65.998999999999995</v>
      </c>
    </row>
    <row r="2941" spans="1:2" x14ac:dyDescent="0.25">
      <c r="A2941" s="1">
        <v>43215.513281597225</v>
      </c>
      <c r="B2941">
        <v>65.968000000000004</v>
      </c>
    </row>
    <row r="2942" spans="1:2" x14ac:dyDescent="0.25">
      <c r="A2942" s="1">
        <v>43215.513456134257</v>
      </c>
      <c r="B2942">
        <v>66.114000000000004</v>
      </c>
    </row>
    <row r="2943" spans="1:2" x14ac:dyDescent="0.25">
      <c r="A2943" s="1">
        <v>43215.513630671296</v>
      </c>
      <c r="B2943">
        <v>65.953999999999994</v>
      </c>
    </row>
    <row r="2944" spans="1:2" x14ac:dyDescent="0.25">
      <c r="A2944" s="1">
        <v>43215.513805208335</v>
      </c>
      <c r="B2944">
        <v>65.989000000000004</v>
      </c>
    </row>
    <row r="2945" spans="1:2" x14ac:dyDescent="0.25">
      <c r="A2945" s="1">
        <v>43215.513979745374</v>
      </c>
      <c r="B2945">
        <v>66.013000000000005</v>
      </c>
    </row>
    <row r="2946" spans="1:2" x14ac:dyDescent="0.25">
      <c r="A2946" s="1">
        <v>43215.514154282406</v>
      </c>
      <c r="B2946">
        <v>65.867000000000004</v>
      </c>
    </row>
    <row r="2947" spans="1:2" x14ac:dyDescent="0.25">
      <c r="A2947" s="1">
        <v>43215.514328819445</v>
      </c>
      <c r="B2947">
        <v>65.855999999999995</v>
      </c>
    </row>
    <row r="2948" spans="1:2" x14ac:dyDescent="0.25">
      <c r="A2948" s="1">
        <v>43215.514503240738</v>
      </c>
      <c r="B2948">
        <v>65.903999999999996</v>
      </c>
    </row>
    <row r="2949" spans="1:2" x14ac:dyDescent="0.25">
      <c r="A2949" s="1">
        <v>43215.514677777777</v>
      </c>
      <c r="B2949">
        <v>65.917000000000002</v>
      </c>
    </row>
    <row r="2950" spans="1:2" x14ac:dyDescent="0.25">
      <c r="A2950" s="1">
        <v>43215.514852314816</v>
      </c>
      <c r="B2950">
        <v>65.989000000000004</v>
      </c>
    </row>
    <row r="2951" spans="1:2" x14ac:dyDescent="0.25">
      <c r="A2951" s="1">
        <v>43215.515026851848</v>
      </c>
      <c r="B2951">
        <v>66</v>
      </c>
    </row>
    <row r="2952" spans="1:2" x14ac:dyDescent="0.25">
      <c r="A2952" s="1">
        <v>43215.515201273149</v>
      </c>
      <c r="B2952">
        <v>65.769000000000005</v>
      </c>
    </row>
    <row r="2953" spans="1:2" x14ac:dyDescent="0.25">
      <c r="A2953" s="1">
        <v>43215.515375810188</v>
      </c>
      <c r="B2953">
        <v>65.968999999999994</v>
      </c>
    </row>
    <row r="2954" spans="1:2" x14ac:dyDescent="0.25">
      <c r="A2954" s="1">
        <v>43215.51555034722</v>
      </c>
      <c r="B2954">
        <v>65.876000000000005</v>
      </c>
    </row>
    <row r="2955" spans="1:2" x14ac:dyDescent="0.25">
      <c r="A2955" s="1">
        <v>43215.515724884259</v>
      </c>
      <c r="B2955">
        <v>65.980999999999995</v>
      </c>
    </row>
    <row r="2956" spans="1:2" x14ac:dyDescent="0.25">
      <c r="A2956" s="1">
        <v>43215.515899421298</v>
      </c>
      <c r="B2956">
        <v>65.945999999999998</v>
      </c>
    </row>
    <row r="2957" spans="1:2" x14ac:dyDescent="0.25">
      <c r="A2957" s="1">
        <v>43215.51607395833</v>
      </c>
      <c r="B2957">
        <v>65.926000000000002</v>
      </c>
    </row>
    <row r="2958" spans="1:2" x14ac:dyDescent="0.25">
      <c r="A2958" s="1">
        <v>43215.51624837963</v>
      </c>
      <c r="B2958">
        <v>66.066999999999993</v>
      </c>
    </row>
    <row r="2959" spans="1:2" x14ac:dyDescent="0.25">
      <c r="A2959" s="1">
        <v>43215.516422916669</v>
      </c>
      <c r="B2959">
        <v>65.710999999999999</v>
      </c>
    </row>
    <row r="2960" spans="1:2" x14ac:dyDescent="0.25">
      <c r="A2960" s="1">
        <v>43215.516597453701</v>
      </c>
      <c r="B2960">
        <v>65.831999999999994</v>
      </c>
    </row>
    <row r="2961" spans="1:2" x14ac:dyDescent="0.25">
      <c r="A2961" s="1">
        <v>43215.51677199074</v>
      </c>
      <c r="B2961">
        <v>65.959999999999994</v>
      </c>
    </row>
    <row r="2962" spans="1:2" x14ac:dyDescent="0.25">
      <c r="A2962" s="1">
        <v>43215.51694652778</v>
      </c>
      <c r="B2962">
        <v>65.75</v>
      </c>
    </row>
    <row r="2963" spans="1:2" x14ac:dyDescent="0.25">
      <c r="A2963" s="1">
        <v>43215.517121064811</v>
      </c>
      <c r="B2963">
        <v>65.852999999999994</v>
      </c>
    </row>
    <row r="2964" spans="1:2" x14ac:dyDescent="0.25">
      <c r="A2964" s="1">
        <v>43215.51729560185</v>
      </c>
      <c r="B2964">
        <v>65.864999999999995</v>
      </c>
    </row>
    <row r="2965" spans="1:2" x14ac:dyDescent="0.25">
      <c r="A2965" s="1">
        <v>43215.517470023151</v>
      </c>
      <c r="B2965">
        <v>66.025999999999996</v>
      </c>
    </row>
    <row r="2966" spans="1:2" x14ac:dyDescent="0.25">
      <c r="A2966" s="1">
        <v>43215.517644560183</v>
      </c>
      <c r="B2966">
        <v>65.805999999999997</v>
      </c>
    </row>
    <row r="2967" spans="1:2" x14ac:dyDescent="0.25">
      <c r="A2967" s="1">
        <v>43215.517819097222</v>
      </c>
      <c r="B2967">
        <v>65.817999999999998</v>
      </c>
    </row>
    <row r="2968" spans="1:2" x14ac:dyDescent="0.25">
      <c r="A2968" s="1">
        <v>43215.517993634261</v>
      </c>
      <c r="B2968">
        <v>65.846000000000004</v>
      </c>
    </row>
    <row r="2969" spans="1:2" x14ac:dyDescent="0.25">
      <c r="A2969" s="1">
        <v>43215.518168055554</v>
      </c>
      <c r="B2969">
        <v>65.775999999999996</v>
      </c>
    </row>
    <row r="2970" spans="1:2" x14ac:dyDescent="0.25">
      <c r="A2970" s="1">
        <v>43215.518342592593</v>
      </c>
      <c r="B2970">
        <v>65.855999999999995</v>
      </c>
    </row>
    <row r="2971" spans="1:2" x14ac:dyDescent="0.25">
      <c r="A2971" s="1">
        <v>43215.518517129633</v>
      </c>
      <c r="B2971">
        <v>65.831000000000003</v>
      </c>
    </row>
    <row r="2972" spans="1:2" x14ac:dyDescent="0.25">
      <c r="A2972" s="1">
        <v>43215.518691666664</v>
      </c>
      <c r="B2972">
        <v>65.793000000000006</v>
      </c>
    </row>
    <row r="2973" spans="1:2" x14ac:dyDescent="0.25">
      <c r="A2973" s="1">
        <v>43215.518866203704</v>
      </c>
      <c r="B2973">
        <v>65.825000000000003</v>
      </c>
    </row>
    <row r="2974" spans="1:2" x14ac:dyDescent="0.25">
      <c r="A2974" s="1">
        <v>43215.519040740743</v>
      </c>
      <c r="B2974">
        <v>65.738</v>
      </c>
    </row>
    <row r="2975" spans="1:2" x14ac:dyDescent="0.25">
      <c r="A2975" s="1">
        <v>43215.519215277774</v>
      </c>
      <c r="B2975">
        <v>65.703000000000003</v>
      </c>
    </row>
    <row r="2976" spans="1:2" x14ac:dyDescent="0.25">
      <c r="A2976" s="1">
        <v>43215.519389699075</v>
      </c>
      <c r="B2976">
        <v>65.956999999999994</v>
      </c>
    </row>
    <row r="2977" spans="1:2" x14ac:dyDescent="0.25">
      <c r="A2977" s="1">
        <v>43215.519564236114</v>
      </c>
      <c r="B2977">
        <v>65.768000000000001</v>
      </c>
    </row>
    <row r="2978" spans="1:2" x14ac:dyDescent="0.25">
      <c r="A2978" s="1">
        <v>43215.519738773146</v>
      </c>
      <c r="B2978">
        <v>65.540000000000006</v>
      </c>
    </row>
    <row r="2979" spans="1:2" x14ac:dyDescent="0.25">
      <c r="A2979" s="1">
        <v>43215.519913310185</v>
      </c>
      <c r="B2979">
        <v>65.861000000000004</v>
      </c>
    </row>
    <row r="2980" spans="1:2" x14ac:dyDescent="0.25">
      <c r="A2980" s="1">
        <v>43215.520087731478</v>
      </c>
      <c r="B2980">
        <v>65.841999999999999</v>
      </c>
    </row>
    <row r="2981" spans="1:2" x14ac:dyDescent="0.25">
      <c r="A2981" s="1">
        <v>43215.520262268517</v>
      </c>
      <c r="B2981">
        <v>65.820999999999998</v>
      </c>
    </row>
    <row r="2982" spans="1:2" x14ac:dyDescent="0.25">
      <c r="A2982" s="1">
        <v>43215.520436805557</v>
      </c>
      <c r="B2982">
        <v>65.656000000000006</v>
      </c>
    </row>
    <row r="2983" spans="1:2" x14ac:dyDescent="0.25">
      <c r="A2983" s="1">
        <v>43215.520611342596</v>
      </c>
      <c r="B2983">
        <v>65.825999999999993</v>
      </c>
    </row>
    <row r="2984" spans="1:2" x14ac:dyDescent="0.25">
      <c r="A2984" s="1">
        <v>43215.520785879628</v>
      </c>
      <c r="B2984">
        <v>65.918000000000006</v>
      </c>
    </row>
    <row r="2985" spans="1:2" x14ac:dyDescent="0.25">
      <c r="A2985" s="1">
        <v>43215.520960416667</v>
      </c>
      <c r="B2985">
        <v>65.86</v>
      </c>
    </row>
    <row r="2986" spans="1:2" x14ac:dyDescent="0.25">
      <c r="A2986" s="1">
        <v>43215.521134953706</v>
      </c>
      <c r="B2986">
        <v>65.876000000000005</v>
      </c>
    </row>
    <row r="2987" spans="1:2" x14ac:dyDescent="0.25">
      <c r="A2987" s="1">
        <v>43215.521309374999</v>
      </c>
      <c r="B2987">
        <v>65.802999999999997</v>
      </c>
    </row>
    <row r="2988" spans="1:2" x14ac:dyDescent="0.25">
      <c r="A2988" s="1">
        <v>43215.521483912038</v>
      </c>
      <c r="B2988">
        <v>65.763999999999996</v>
      </c>
    </row>
    <row r="2989" spans="1:2" x14ac:dyDescent="0.25">
      <c r="A2989" s="1">
        <v>43215.521658449077</v>
      </c>
      <c r="B2989">
        <v>65.710999999999999</v>
      </c>
    </row>
    <row r="2990" spans="1:2" x14ac:dyDescent="0.25">
      <c r="A2990" s="1">
        <v>43215.521832986109</v>
      </c>
      <c r="B2990">
        <v>65.569000000000003</v>
      </c>
    </row>
    <row r="2991" spans="1:2" x14ac:dyDescent="0.25">
      <c r="A2991" s="1">
        <v>43215.522007523148</v>
      </c>
      <c r="B2991">
        <v>65.828000000000003</v>
      </c>
    </row>
    <row r="2992" spans="1:2" x14ac:dyDescent="0.25">
      <c r="A2992" s="1">
        <v>43215.522182060187</v>
      </c>
      <c r="B2992">
        <v>65.956999999999994</v>
      </c>
    </row>
    <row r="2993" spans="1:2" x14ac:dyDescent="0.25">
      <c r="A2993" s="1">
        <v>43215.522356481481</v>
      </c>
      <c r="B2993">
        <v>65.629000000000005</v>
      </c>
    </row>
    <row r="2994" spans="1:2" x14ac:dyDescent="0.25">
      <c r="A2994" s="1">
        <v>43215.52253101852</v>
      </c>
      <c r="B2994">
        <v>65.938000000000002</v>
      </c>
    </row>
    <row r="2995" spans="1:2" x14ac:dyDescent="0.25">
      <c r="A2995" s="1">
        <v>43215.522705555559</v>
      </c>
      <c r="B2995">
        <v>65.864000000000004</v>
      </c>
    </row>
    <row r="2996" spans="1:2" x14ac:dyDescent="0.25">
      <c r="A2996" s="1">
        <v>43215.522880092591</v>
      </c>
      <c r="B2996">
        <v>65.656999999999996</v>
      </c>
    </row>
    <row r="2997" spans="1:2" x14ac:dyDescent="0.25">
      <c r="A2997" s="1">
        <v>43215.52305462963</v>
      </c>
      <c r="B2997">
        <v>65.656999999999996</v>
      </c>
    </row>
    <row r="2998" spans="1:2" x14ac:dyDescent="0.25">
      <c r="A2998" s="1">
        <v>43215.523229050923</v>
      </c>
      <c r="B2998">
        <v>65.731999999999999</v>
      </c>
    </row>
    <row r="2999" spans="1:2" x14ac:dyDescent="0.25">
      <c r="A2999" s="1">
        <v>43215.523403587962</v>
      </c>
      <c r="B2999">
        <v>65.975999999999999</v>
      </c>
    </row>
    <row r="3000" spans="1:2" x14ac:dyDescent="0.25">
      <c r="A3000" s="1">
        <v>43215.523578125001</v>
      </c>
      <c r="B3000">
        <v>65.668000000000006</v>
      </c>
    </row>
    <row r="3001" spans="1:2" x14ac:dyDescent="0.25">
      <c r="A3001" s="1">
        <v>43215.52375266204</v>
      </c>
      <c r="B3001">
        <v>65.814999999999998</v>
      </c>
    </row>
    <row r="3002" spans="1:2" x14ac:dyDescent="0.25">
      <c r="A3002" s="1">
        <v>43215.523927199072</v>
      </c>
      <c r="B3002">
        <v>65.84</v>
      </c>
    </row>
    <row r="3003" spans="1:2" x14ac:dyDescent="0.25">
      <c r="A3003" s="1">
        <v>43215.524101736111</v>
      </c>
      <c r="B3003">
        <v>65.771000000000001</v>
      </c>
    </row>
    <row r="3004" spans="1:2" x14ac:dyDescent="0.25">
      <c r="A3004" s="1">
        <v>43215.524276157405</v>
      </c>
      <c r="B3004">
        <v>65.715000000000003</v>
      </c>
    </row>
    <row r="3005" spans="1:2" x14ac:dyDescent="0.25">
      <c r="A3005" s="1">
        <v>43215.524450694444</v>
      </c>
      <c r="B3005">
        <v>66.007000000000005</v>
      </c>
    </row>
    <row r="3006" spans="1:2" x14ac:dyDescent="0.25">
      <c r="A3006" s="1">
        <v>43215.524625231483</v>
      </c>
      <c r="B3006">
        <v>65.932000000000002</v>
      </c>
    </row>
    <row r="3007" spans="1:2" x14ac:dyDescent="0.25">
      <c r="A3007" s="1">
        <v>43215.524799768522</v>
      </c>
      <c r="B3007">
        <v>65.849999999999994</v>
      </c>
    </row>
    <row r="3008" spans="1:2" x14ac:dyDescent="0.25">
      <c r="A3008" s="1">
        <v>43215.524974305554</v>
      </c>
      <c r="B3008">
        <v>65.8</v>
      </c>
    </row>
    <row r="3009" spans="1:2" x14ac:dyDescent="0.25">
      <c r="A3009" s="1">
        <v>43215.525148726854</v>
      </c>
      <c r="B3009">
        <v>66.055999999999997</v>
      </c>
    </row>
    <row r="3010" spans="1:2" x14ac:dyDescent="0.25">
      <c r="A3010" s="1">
        <v>43215.525323263886</v>
      </c>
      <c r="B3010">
        <v>65.867999999999995</v>
      </c>
    </row>
    <row r="3011" spans="1:2" x14ac:dyDescent="0.25">
      <c r="A3011" s="1">
        <v>43215.525497800925</v>
      </c>
      <c r="B3011">
        <v>66.06</v>
      </c>
    </row>
    <row r="3012" spans="1:2" x14ac:dyDescent="0.25">
      <c r="A3012" s="1">
        <v>43215.525672337964</v>
      </c>
      <c r="B3012">
        <v>66.021000000000001</v>
      </c>
    </row>
    <row r="3013" spans="1:2" x14ac:dyDescent="0.25">
      <c r="A3013" s="1">
        <v>43215.525846875003</v>
      </c>
      <c r="B3013">
        <v>65.918999999999997</v>
      </c>
    </row>
    <row r="3014" spans="1:2" x14ac:dyDescent="0.25">
      <c r="A3014" s="1">
        <v>43215.526021412035</v>
      </c>
      <c r="B3014">
        <v>66.343999999999994</v>
      </c>
    </row>
    <row r="3015" spans="1:2" x14ac:dyDescent="0.25">
      <c r="A3015" s="1">
        <v>43215.526195949074</v>
      </c>
      <c r="B3015">
        <v>65.911000000000001</v>
      </c>
    </row>
    <row r="3016" spans="1:2" x14ac:dyDescent="0.25">
      <c r="A3016" s="1">
        <v>43215.526370370368</v>
      </c>
      <c r="B3016">
        <v>66.146000000000001</v>
      </c>
    </row>
    <row r="3017" spans="1:2" x14ac:dyDescent="0.25">
      <c r="A3017" s="1">
        <v>43215.526544907407</v>
      </c>
      <c r="B3017">
        <v>65.802999999999997</v>
      </c>
    </row>
    <row r="3018" spans="1:2" x14ac:dyDescent="0.25">
      <c r="A3018" s="1">
        <v>43215.526719444446</v>
      </c>
      <c r="B3018">
        <v>66.058000000000007</v>
      </c>
    </row>
    <row r="3019" spans="1:2" x14ac:dyDescent="0.25">
      <c r="A3019" s="1">
        <v>43215.526893981485</v>
      </c>
      <c r="B3019">
        <v>65.957999999999998</v>
      </c>
    </row>
    <row r="3020" spans="1:2" x14ac:dyDescent="0.25">
      <c r="A3020" s="1">
        <v>43215.527068402778</v>
      </c>
      <c r="B3020">
        <v>66.049000000000007</v>
      </c>
    </row>
    <row r="3021" spans="1:2" x14ac:dyDescent="0.25">
      <c r="A3021" s="1">
        <v>43215.527242939817</v>
      </c>
      <c r="B3021">
        <v>66.225999999999999</v>
      </c>
    </row>
    <row r="3022" spans="1:2" x14ac:dyDescent="0.25">
      <c r="A3022" s="1">
        <v>43215.527417476849</v>
      </c>
      <c r="B3022">
        <v>66.072000000000003</v>
      </c>
    </row>
    <row r="3023" spans="1:2" x14ac:dyDescent="0.25">
      <c r="A3023" s="1">
        <v>43215.527592013888</v>
      </c>
      <c r="B3023">
        <v>65.988</v>
      </c>
    </row>
    <row r="3024" spans="1:2" x14ac:dyDescent="0.25">
      <c r="A3024" s="1">
        <v>43215.527766550927</v>
      </c>
      <c r="B3024">
        <v>66.046000000000006</v>
      </c>
    </row>
    <row r="3025" spans="1:2" x14ac:dyDescent="0.25">
      <c r="A3025" s="1">
        <v>43215.527941087959</v>
      </c>
      <c r="B3025">
        <v>66.028999999999996</v>
      </c>
    </row>
    <row r="3026" spans="1:2" x14ac:dyDescent="0.25">
      <c r="A3026" s="1">
        <v>43215.52811550926</v>
      </c>
      <c r="B3026">
        <v>66.284999999999997</v>
      </c>
    </row>
    <row r="3027" spans="1:2" x14ac:dyDescent="0.25">
      <c r="A3027" s="1">
        <v>43215.528290046299</v>
      </c>
      <c r="B3027">
        <v>66.195999999999998</v>
      </c>
    </row>
    <row r="3028" spans="1:2" x14ac:dyDescent="0.25">
      <c r="A3028" s="1">
        <v>43215.528464583331</v>
      </c>
      <c r="B3028">
        <v>66.224000000000004</v>
      </c>
    </row>
    <row r="3029" spans="1:2" x14ac:dyDescent="0.25">
      <c r="A3029" s="1">
        <v>43215.52863912037</v>
      </c>
      <c r="B3029">
        <v>66.385999999999996</v>
      </c>
    </row>
    <row r="3030" spans="1:2" x14ac:dyDescent="0.25">
      <c r="A3030" s="1">
        <v>43215.528813657409</v>
      </c>
      <c r="B3030">
        <v>66.117000000000004</v>
      </c>
    </row>
    <row r="3031" spans="1:2" x14ac:dyDescent="0.25">
      <c r="A3031" s="1">
        <v>43215.528988194441</v>
      </c>
      <c r="B3031">
        <v>66.286000000000001</v>
      </c>
    </row>
    <row r="3032" spans="1:2" x14ac:dyDescent="0.25">
      <c r="A3032" s="1">
        <v>43215.52916273148</v>
      </c>
      <c r="B3032">
        <v>66.192999999999998</v>
      </c>
    </row>
    <row r="3033" spans="1:2" x14ac:dyDescent="0.25">
      <c r="A3033" s="1">
        <v>43215.52933715278</v>
      </c>
      <c r="B3033">
        <v>66.293000000000006</v>
      </c>
    </row>
    <row r="3034" spans="1:2" x14ac:dyDescent="0.25">
      <c r="A3034" s="1">
        <v>43215.529511689812</v>
      </c>
      <c r="B3034">
        <v>66.358000000000004</v>
      </c>
    </row>
    <row r="3035" spans="1:2" x14ac:dyDescent="0.25">
      <c r="A3035" s="1">
        <v>43215.529686226851</v>
      </c>
      <c r="B3035">
        <v>66.141999999999996</v>
      </c>
    </row>
    <row r="3036" spans="1:2" x14ac:dyDescent="0.25">
      <c r="A3036" s="1">
        <v>43215.529860763891</v>
      </c>
      <c r="B3036">
        <v>66.200999999999993</v>
      </c>
    </row>
    <row r="3037" spans="1:2" x14ac:dyDescent="0.25">
      <c r="A3037" s="1">
        <v>43215.530035185184</v>
      </c>
      <c r="B3037">
        <v>66.224000000000004</v>
      </c>
    </row>
    <row r="3038" spans="1:2" x14ac:dyDescent="0.25">
      <c r="A3038" s="1">
        <v>43215.530209722223</v>
      </c>
      <c r="B3038">
        <v>66.286000000000001</v>
      </c>
    </row>
    <row r="3039" spans="1:2" x14ac:dyDescent="0.25">
      <c r="A3039" s="1">
        <v>43215.530384259262</v>
      </c>
      <c r="B3039">
        <v>66.31</v>
      </c>
    </row>
    <row r="3040" spans="1:2" x14ac:dyDescent="0.25">
      <c r="A3040" s="1">
        <v>43215.530558796294</v>
      </c>
      <c r="B3040">
        <v>66.363</v>
      </c>
    </row>
    <row r="3041" spans="1:2" x14ac:dyDescent="0.25">
      <c r="A3041" s="1">
        <v>43215.530733333333</v>
      </c>
      <c r="B3041">
        <v>66.355999999999995</v>
      </c>
    </row>
    <row r="3042" spans="1:2" x14ac:dyDescent="0.25">
      <c r="A3042" s="1">
        <v>43215.530907870372</v>
      </c>
      <c r="B3042">
        <v>66.349999999999994</v>
      </c>
    </row>
    <row r="3043" spans="1:2" x14ac:dyDescent="0.25">
      <c r="A3043" s="1">
        <v>43215.531082407404</v>
      </c>
      <c r="B3043">
        <v>66.266999999999996</v>
      </c>
    </row>
    <row r="3044" spans="1:2" x14ac:dyDescent="0.25">
      <c r="A3044" s="1">
        <v>43215.531256828704</v>
      </c>
      <c r="B3044">
        <v>66.549000000000007</v>
      </c>
    </row>
    <row r="3045" spans="1:2" x14ac:dyDescent="0.25">
      <c r="A3045" s="1">
        <v>43215.531431365744</v>
      </c>
      <c r="B3045">
        <v>66.192999999999998</v>
      </c>
    </row>
    <row r="3046" spans="1:2" x14ac:dyDescent="0.25">
      <c r="A3046" s="1">
        <v>43215.531605902775</v>
      </c>
      <c r="B3046">
        <v>66.331999999999994</v>
      </c>
    </row>
    <row r="3047" spans="1:2" x14ac:dyDescent="0.25">
      <c r="A3047" s="1">
        <v>43215.531780324076</v>
      </c>
      <c r="B3047">
        <v>66.400999999999996</v>
      </c>
    </row>
    <row r="3048" spans="1:2" x14ac:dyDescent="0.25">
      <c r="A3048" s="1">
        <v>43215.531954861108</v>
      </c>
      <c r="B3048">
        <v>66.331999999999994</v>
      </c>
    </row>
    <row r="3049" spans="1:2" x14ac:dyDescent="0.25">
      <c r="A3049" s="1">
        <v>43215.532129398147</v>
      </c>
      <c r="B3049">
        <v>66.388999999999996</v>
      </c>
    </row>
    <row r="3050" spans="1:2" x14ac:dyDescent="0.25">
      <c r="A3050" s="1">
        <v>43215.532303935186</v>
      </c>
      <c r="B3050">
        <v>66.218000000000004</v>
      </c>
    </row>
    <row r="3051" spans="1:2" x14ac:dyDescent="0.25">
      <c r="A3051" s="1">
        <v>43215.532478472225</v>
      </c>
      <c r="B3051">
        <v>66.501000000000005</v>
      </c>
    </row>
    <row r="3052" spans="1:2" x14ac:dyDescent="0.25">
      <c r="A3052" s="1">
        <v>43215.532653009257</v>
      </c>
      <c r="B3052">
        <v>66.314999999999998</v>
      </c>
    </row>
    <row r="3053" spans="1:2" x14ac:dyDescent="0.25">
      <c r="A3053" s="1">
        <v>43215.532827546296</v>
      </c>
      <c r="B3053">
        <v>66.483000000000004</v>
      </c>
    </row>
    <row r="3054" spans="1:2" x14ac:dyDescent="0.25">
      <c r="A3054" s="1">
        <v>43215.533001967589</v>
      </c>
      <c r="B3054">
        <v>66.376000000000005</v>
      </c>
    </row>
    <row r="3055" spans="1:2" x14ac:dyDescent="0.25">
      <c r="A3055" s="1">
        <v>43215.533176504628</v>
      </c>
      <c r="B3055">
        <v>66.703000000000003</v>
      </c>
    </row>
    <row r="3056" spans="1:2" x14ac:dyDescent="0.25">
      <c r="A3056" s="1">
        <v>43215.533351041668</v>
      </c>
      <c r="B3056">
        <v>66.45</v>
      </c>
    </row>
    <row r="3057" spans="1:2" x14ac:dyDescent="0.25">
      <c r="A3057" s="1">
        <v>43215.533525578707</v>
      </c>
      <c r="B3057">
        <v>66.379000000000005</v>
      </c>
    </row>
    <row r="3058" spans="1:2" x14ac:dyDescent="0.25">
      <c r="A3058" s="1">
        <v>43215.533700115739</v>
      </c>
      <c r="B3058">
        <v>66.287999999999997</v>
      </c>
    </row>
    <row r="3059" spans="1:2" x14ac:dyDescent="0.25">
      <c r="A3059" s="1">
        <v>43215.533874537039</v>
      </c>
      <c r="B3059">
        <v>66.406999999999996</v>
      </c>
    </row>
    <row r="3060" spans="1:2" x14ac:dyDescent="0.25">
      <c r="A3060" s="1">
        <v>43215.534049074071</v>
      </c>
      <c r="B3060">
        <v>66.501000000000005</v>
      </c>
    </row>
    <row r="3061" spans="1:2" x14ac:dyDescent="0.25">
      <c r="A3061" s="1">
        <v>43215.53422361111</v>
      </c>
      <c r="B3061">
        <v>66.460999999999999</v>
      </c>
    </row>
    <row r="3062" spans="1:2" x14ac:dyDescent="0.25">
      <c r="A3062" s="1">
        <v>43215.534398148149</v>
      </c>
      <c r="B3062">
        <v>66.558000000000007</v>
      </c>
    </row>
    <row r="3063" spans="1:2" x14ac:dyDescent="0.25">
      <c r="A3063" s="1">
        <v>43215.534572685188</v>
      </c>
      <c r="B3063">
        <v>66.658000000000001</v>
      </c>
    </row>
    <row r="3064" spans="1:2" x14ac:dyDescent="0.25">
      <c r="A3064" s="1">
        <v>43215.53474722222</v>
      </c>
      <c r="B3064">
        <v>66.515000000000001</v>
      </c>
    </row>
    <row r="3065" spans="1:2" x14ac:dyDescent="0.25">
      <c r="A3065" s="1">
        <v>43215.534921643521</v>
      </c>
      <c r="B3065">
        <v>66.504000000000005</v>
      </c>
    </row>
    <row r="3066" spans="1:2" x14ac:dyDescent="0.25">
      <c r="A3066" s="1">
        <v>43215.535096180553</v>
      </c>
      <c r="B3066">
        <v>66.522000000000006</v>
      </c>
    </row>
    <row r="3067" spans="1:2" x14ac:dyDescent="0.25">
      <c r="A3067" s="1">
        <v>43215.535270717592</v>
      </c>
      <c r="B3067">
        <v>66.528999999999996</v>
      </c>
    </row>
    <row r="3068" spans="1:2" x14ac:dyDescent="0.25">
      <c r="A3068" s="1">
        <v>43215.535445254631</v>
      </c>
      <c r="B3068">
        <v>66.605999999999995</v>
      </c>
    </row>
    <row r="3069" spans="1:2" x14ac:dyDescent="0.25">
      <c r="A3069" s="1">
        <v>43215.53561979167</v>
      </c>
      <c r="B3069">
        <v>66.600999999999999</v>
      </c>
    </row>
    <row r="3070" spans="1:2" x14ac:dyDescent="0.25">
      <c r="A3070" s="1">
        <v>43215.535794212963</v>
      </c>
      <c r="B3070">
        <v>66.474999999999994</v>
      </c>
    </row>
    <row r="3071" spans="1:2" x14ac:dyDescent="0.25">
      <c r="A3071" s="1">
        <v>43215.535968750002</v>
      </c>
      <c r="B3071">
        <v>66.56</v>
      </c>
    </row>
    <row r="3072" spans="1:2" x14ac:dyDescent="0.25">
      <c r="A3072" s="1">
        <v>43215.536143287034</v>
      </c>
      <c r="B3072">
        <v>66.39</v>
      </c>
    </row>
    <row r="3073" spans="1:2" x14ac:dyDescent="0.25">
      <c r="A3073" s="1">
        <v>43215.536317824073</v>
      </c>
      <c r="B3073">
        <v>66.671999999999997</v>
      </c>
    </row>
    <row r="3074" spans="1:2" x14ac:dyDescent="0.25">
      <c r="A3074" s="1">
        <v>43215.536492361112</v>
      </c>
      <c r="B3074">
        <v>66.596999999999994</v>
      </c>
    </row>
    <row r="3075" spans="1:2" x14ac:dyDescent="0.25">
      <c r="A3075" s="1">
        <v>43215.536666898151</v>
      </c>
      <c r="B3075">
        <v>66.525999999999996</v>
      </c>
    </row>
    <row r="3076" spans="1:2" x14ac:dyDescent="0.25">
      <c r="A3076" s="1">
        <v>43215.536841319445</v>
      </c>
      <c r="B3076">
        <v>66.665000000000006</v>
      </c>
    </row>
    <row r="3077" spans="1:2" x14ac:dyDescent="0.25">
      <c r="A3077" s="1">
        <v>43215.537015856484</v>
      </c>
      <c r="B3077">
        <v>66.372</v>
      </c>
    </row>
    <row r="3078" spans="1:2" x14ac:dyDescent="0.25">
      <c r="A3078" s="1">
        <v>43215.537190393516</v>
      </c>
      <c r="B3078">
        <v>66.442999999999998</v>
      </c>
    </row>
    <row r="3079" spans="1:2" x14ac:dyDescent="0.25">
      <c r="A3079" s="1">
        <v>43215.537364930555</v>
      </c>
      <c r="B3079">
        <v>66.620999999999995</v>
      </c>
    </row>
    <row r="3080" spans="1:2" x14ac:dyDescent="0.25">
      <c r="A3080" s="1">
        <v>43215.537539467594</v>
      </c>
      <c r="B3080">
        <v>66.438999999999993</v>
      </c>
    </row>
    <row r="3081" spans="1:2" x14ac:dyDescent="0.25">
      <c r="A3081" s="1">
        <v>43215.537714004633</v>
      </c>
      <c r="B3081">
        <v>66.296999999999997</v>
      </c>
    </row>
    <row r="3082" spans="1:2" x14ac:dyDescent="0.25">
      <c r="A3082" s="1">
        <v>43215.537888425926</v>
      </c>
      <c r="B3082">
        <v>66.242000000000004</v>
      </c>
    </row>
    <row r="3083" spans="1:2" x14ac:dyDescent="0.25">
      <c r="A3083" s="1">
        <v>43215.538062962965</v>
      </c>
      <c r="B3083">
        <v>66.445999999999998</v>
      </c>
    </row>
    <row r="3084" spans="1:2" x14ac:dyDescent="0.25">
      <c r="A3084" s="1">
        <v>43215.538237499997</v>
      </c>
      <c r="B3084">
        <v>66.503</v>
      </c>
    </row>
    <row r="3085" spans="1:2" x14ac:dyDescent="0.25">
      <c r="A3085" s="1">
        <v>43215.538412037036</v>
      </c>
      <c r="B3085">
        <v>66.582999999999998</v>
      </c>
    </row>
    <row r="3086" spans="1:2" x14ac:dyDescent="0.25">
      <c r="A3086" s="1">
        <v>43215.538586574075</v>
      </c>
      <c r="B3086">
        <v>66.492999999999995</v>
      </c>
    </row>
    <row r="3087" spans="1:2" x14ac:dyDescent="0.25">
      <c r="A3087" s="1">
        <v>43215.538760995369</v>
      </c>
      <c r="B3087">
        <v>66.494</v>
      </c>
    </row>
    <row r="3088" spans="1:2" x14ac:dyDescent="0.25">
      <c r="A3088" s="1">
        <v>43215.538935532408</v>
      </c>
      <c r="B3088">
        <v>66.483000000000004</v>
      </c>
    </row>
    <row r="3089" spans="1:2" x14ac:dyDescent="0.25">
      <c r="A3089" s="1">
        <v>43215.539110069447</v>
      </c>
      <c r="B3089">
        <v>66.320999999999998</v>
      </c>
    </row>
    <row r="3090" spans="1:2" x14ac:dyDescent="0.25">
      <c r="A3090" s="1">
        <v>43215.539284606479</v>
      </c>
      <c r="B3090">
        <v>66.207999999999998</v>
      </c>
    </row>
    <row r="3091" spans="1:2" x14ac:dyDescent="0.25">
      <c r="A3091" s="1">
        <v>43215.539459143518</v>
      </c>
      <c r="B3091">
        <v>66.554000000000002</v>
      </c>
    </row>
    <row r="3092" spans="1:2" x14ac:dyDescent="0.25">
      <c r="A3092" s="1">
        <v>43215.539633680557</v>
      </c>
      <c r="B3092">
        <v>66.521000000000001</v>
      </c>
    </row>
    <row r="3093" spans="1:2" x14ac:dyDescent="0.25">
      <c r="A3093" s="1">
        <v>43215.539808217596</v>
      </c>
      <c r="B3093">
        <v>66.64</v>
      </c>
    </row>
    <row r="3094" spans="1:2" x14ac:dyDescent="0.25">
      <c r="A3094" s="1">
        <v>43215.539982638889</v>
      </c>
      <c r="B3094">
        <v>66.521000000000001</v>
      </c>
    </row>
    <row r="3095" spans="1:2" x14ac:dyDescent="0.25">
      <c r="A3095" s="1">
        <v>43215.540157175928</v>
      </c>
      <c r="B3095">
        <v>66.546999999999997</v>
      </c>
    </row>
    <row r="3096" spans="1:2" x14ac:dyDescent="0.25">
      <c r="A3096" s="1">
        <v>43215.54033171296</v>
      </c>
      <c r="B3096">
        <v>66.426000000000002</v>
      </c>
    </row>
    <row r="3097" spans="1:2" x14ac:dyDescent="0.25">
      <c r="A3097" s="1">
        <v>43215.540506134261</v>
      </c>
      <c r="B3097">
        <v>66.475999999999999</v>
      </c>
    </row>
    <row r="3098" spans="1:2" x14ac:dyDescent="0.25">
      <c r="A3098" s="1">
        <v>43215.5406806713</v>
      </c>
      <c r="B3098">
        <v>66.513000000000005</v>
      </c>
    </row>
    <row r="3099" spans="1:2" x14ac:dyDescent="0.25">
      <c r="A3099" s="1">
        <v>43215.540855208332</v>
      </c>
      <c r="B3099">
        <v>66.307000000000002</v>
      </c>
    </row>
    <row r="3100" spans="1:2" x14ac:dyDescent="0.25">
      <c r="A3100" s="1">
        <v>43215.541029745371</v>
      </c>
      <c r="B3100">
        <v>66.275999999999996</v>
      </c>
    </row>
    <row r="3101" spans="1:2" x14ac:dyDescent="0.25">
      <c r="A3101" s="1">
        <v>43215.54120428241</v>
      </c>
      <c r="B3101">
        <v>66.417000000000002</v>
      </c>
    </row>
    <row r="3102" spans="1:2" x14ac:dyDescent="0.25">
      <c r="A3102" s="1">
        <v>43215.541378819442</v>
      </c>
      <c r="B3102">
        <v>66.471999999999994</v>
      </c>
    </row>
    <row r="3103" spans="1:2" x14ac:dyDescent="0.25">
      <c r="A3103" s="1">
        <v>43215.541553356481</v>
      </c>
      <c r="B3103">
        <v>66.39</v>
      </c>
    </row>
    <row r="3104" spans="1:2" x14ac:dyDescent="0.25">
      <c r="A3104" s="1">
        <v>43215.541727777774</v>
      </c>
      <c r="B3104">
        <v>66.531999999999996</v>
      </c>
    </row>
    <row r="3105" spans="1:2" x14ac:dyDescent="0.25">
      <c r="A3105" s="1">
        <v>43215.541902314813</v>
      </c>
      <c r="B3105">
        <v>66.238</v>
      </c>
    </row>
    <row r="3106" spans="1:2" x14ac:dyDescent="0.25">
      <c r="A3106" s="1">
        <v>43215.542076851852</v>
      </c>
      <c r="B3106">
        <v>66.296999999999997</v>
      </c>
    </row>
    <row r="3107" spans="1:2" x14ac:dyDescent="0.25">
      <c r="A3107" s="1">
        <v>43215.542251388892</v>
      </c>
      <c r="B3107">
        <v>66.346000000000004</v>
      </c>
    </row>
    <row r="3108" spans="1:2" x14ac:dyDescent="0.25">
      <c r="A3108" s="1">
        <v>43215.542425810185</v>
      </c>
      <c r="B3108">
        <v>66.438000000000002</v>
      </c>
    </row>
    <row r="3109" spans="1:2" x14ac:dyDescent="0.25">
      <c r="A3109" s="1">
        <v>43215.542600347224</v>
      </c>
      <c r="B3109">
        <v>66.313000000000002</v>
      </c>
    </row>
    <row r="3110" spans="1:2" x14ac:dyDescent="0.25">
      <c r="A3110" s="1">
        <v>43215.542774884256</v>
      </c>
      <c r="B3110">
        <v>66.503</v>
      </c>
    </row>
    <row r="3111" spans="1:2" x14ac:dyDescent="0.25">
      <c r="A3111" s="1">
        <v>43215.542949421295</v>
      </c>
      <c r="B3111">
        <v>66.64</v>
      </c>
    </row>
    <row r="3112" spans="1:2" x14ac:dyDescent="0.25">
      <c r="A3112" s="1">
        <v>43215.543123958334</v>
      </c>
      <c r="B3112">
        <v>66.55</v>
      </c>
    </row>
    <row r="3113" spans="1:2" x14ac:dyDescent="0.25">
      <c r="A3113" s="1">
        <v>43215.543298495373</v>
      </c>
      <c r="B3113">
        <v>66.531000000000006</v>
      </c>
    </row>
    <row r="3114" spans="1:2" x14ac:dyDescent="0.25">
      <c r="A3114" s="1">
        <v>43215.543473032405</v>
      </c>
      <c r="B3114">
        <v>66.620999999999995</v>
      </c>
    </row>
    <row r="3115" spans="1:2" x14ac:dyDescent="0.25">
      <c r="A3115" s="1">
        <v>43215.543647453705</v>
      </c>
      <c r="B3115">
        <v>66.506</v>
      </c>
    </row>
    <row r="3116" spans="1:2" x14ac:dyDescent="0.25">
      <c r="A3116" s="1">
        <v>43215.543821990737</v>
      </c>
      <c r="B3116">
        <v>66.466999999999999</v>
      </c>
    </row>
    <row r="3117" spans="1:2" x14ac:dyDescent="0.25">
      <c r="A3117" s="1">
        <v>43215.543996527776</v>
      </c>
      <c r="B3117">
        <v>66.691999999999993</v>
      </c>
    </row>
    <row r="3118" spans="1:2" x14ac:dyDescent="0.25">
      <c r="A3118" s="1">
        <v>43215.544171064816</v>
      </c>
      <c r="B3118">
        <v>66.668000000000006</v>
      </c>
    </row>
    <row r="3119" spans="1:2" x14ac:dyDescent="0.25">
      <c r="A3119" s="1">
        <v>43215.544345486109</v>
      </c>
      <c r="B3119">
        <v>66.823999999999998</v>
      </c>
    </row>
    <row r="3120" spans="1:2" x14ac:dyDescent="0.25">
      <c r="A3120" s="1">
        <v>43215.544520023148</v>
      </c>
      <c r="B3120">
        <v>66.730999999999995</v>
      </c>
    </row>
    <row r="3121" spans="1:2" x14ac:dyDescent="0.25">
      <c r="A3121" s="1">
        <v>43215.544694560187</v>
      </c>
      <c r="B3121">
        <v>66.731999999999999</v>
      </c>
    </row>
    <row r="3122" spans="1:2" x14ac:dyDescent="0.25">
      <c r="A3122" s="1">
        <v>43215.544869097219</v>
      </c>
      <c r="B3122">
        <v>66.775000000000006</v>
      </c>
    </row>
    <row r="3123" spans="1:2" x14ac:dyDescent="0.25">
      <c r="A3123" s="1">
        <v>43215.545043634258</v>
      </c>
      <c r="B3123">
        <v>66.635000000000005</v>
      </c>
    </row>
    <row r="3124" spans="1:2" x14ac:dyDescent="0.25">
      <c r="A3124" s="1">
        <v>43215.545218171297</v>
      </c>
      <c r="B3124">
        <v>66.445999999999998</v>
      </c>
    </row>
    <row r="3125" spans="1:2" x14ac:dyDescent="0.25">
      <c r="A3125" s="1">
        <v>43215.545392708336</v>
      </c>
      <c r="B3125">
        <v>66.611000000000004</v>
      </c>
    </row>
    <row r="3126" spans="1:2" x14ac:dyDescent="0.25">
      <c r="A3126" s="1">
        <v>43215.545567129629</v>
      </c>
      <c r="B3126">
        <v>66.802999999999997</v>
      </c>
    </row>
    <row r="3127" spans="1:2" x14ac:dyDescent="0.25">
      <c r="A3127" s="1">
        <v>43215.545741666669</v>
      </c>
      <c r="B3127">
        <v>66.561000000000007</v>
      </c>
    </row>
    <row r="3128" spans="1:2" x14ac:dyDescent="0.25">
      <c r="A3128" s="1">
        <v>43215.5459162037</v>
      </c>
      <c r="B3128">
        <v>66.64</v>
      </c>
    </row>
    <row r="3129" spans="1:2" x14ac:dyDescent="0.25">
      <c r="A3129" s="1">
        <v>43215.54609074074</v>
      </c>
      <c r="B3129">
        <v>66.784999999999997</v>
      </c>
    </row>
    <row r="3130" spans="1:2" x14ac:dyDescent="0.25">
      <c r="A3130" s="1">
        <v>43215.54626516204</v>
      </c>
      <c r="B3130">
        <v>66.611000000000004</v>
      </c>
    </row>
    <row r="3131" spans="1:2" x14ac:dyDescent="0.25">
      <c r="A3131" s="1">
        <v>43215.546439699072</v>
      </c>
      <c r="B3131">
        <v>66.789000000000001</v>
      </c>
    </row>
    <row r="3132" spans="1:2" x14ac:dyDescent="0.25">
      <c r="A3132" s="1">
        <v>43215.546614236111</v>
      </c>
      <c r="B3132">
        <v>66.763000000000005</v>
      </c>
    </row>
    <row r="3133" spans="1:2" x14ac:dyDescent="0.25">
      <c r="A3133" s="1">
        <v>43215.54678877315</v>
      </c>
      <c r="B3133">
        <v>66.698999999999998</v>
      </c>
    </row>
    <row r="3134" spans="1:2" x14ac:dyDescent="0.25">
      <c r="A3134" s="1">
        <v>43215.546963310182</v>
      </c>
      <c r="B3134">
        <v>66.695999999999998</v>
      </c>
    </row>
    <row r="3135" spans="1:2" x14ac:dyDescent="0.25">
      <c r="A3135" s="1">
        <v>43215.547137847221</v>
      </c>
      <c r="B3135">
        <v>66.869</v>
      </c>
    </row>
    <row r="3136" spans="1:2" x14ac:dyDescent="0.25">
      <c r="A3136" s="1">
        <v>43215.54731238426</v>
      </c>
      <c r="B3136">
        <v>66.778999999999996</v>
      </c>
    </row>
    <row r="3137" spans="1:2" x14ac:dyDescent="0.25">
      <c r="A3137" s="1">
        <v>43215.547486805553</v>
      </c>
      <c r="B3137">
        <v>66.631</v>
      </c>
    </row>
    <row r="3138" spans="1:2" x14ac:dyDescent="0.25">
      <c r="A3138" s="1">
        <v>43215.547661342593</v>
      </c>
      <c r="B3138">
        <v>66.771000000000001</v>
      </c>
    </row>
    <row r="3139" spans="1:2" x14ac:dyDescent="0.25">
      <c r="A3139" s="1">
        <v>43215.547835879632</v>
      </c>
      <c r="B3139">
        <v>66.667000000000002</v>
      </c>
    </row>
    <row r="3140" spans="1:2" x14ac:dyDescent="0.25">
      <c r="A3140" s="1">
        <v>43215.548010416664</v>
      </c>
      <c r="B3140">
        <v>66.772000000000006</v>
      </c>
    </row>
    <row r="3141" spans="1:2" x14ac:dyDescent="0.25">
      <c r="A3141" s="1">
        <v>43215.548184953703</v>
      </c>
      <c r="B3141">
        <v>66.641999999999996</v>
      </c>
    </row>
    <row r="3142" spans="1:2" x14ac:dyDescent="0.25">
      <c r="A3142" s="1">
        <v>43215.548359490742</v>
      </c>
      <c r="B3142">
        <v>66.718000000000004</v>
      </c>
    </row>
    <row r="3143" spans="1:2" x14ac:dyDescent="0.25">
      <c r="A3143" s="1">
        <v>43215.548533912035</v>
      </c>
      <c r="B3143">
        <v>66.736000000000004</v>
      </c>
    </row>
    <row r="3144" spans="1:2" x14ac:dyDescent="0.25">
      <c r="A3144" s="1">
        <v>43215.548708449074</v>
      </c>
      <c r="B3144">
        <v>66.698999999999998</v>
      </c>
    </row>
    <row r="3145" spans="1:2" x14ac:dyDescent="0.25">
      <c r="A3145" s="1">
        <v>43215.548882986113</v>
      </c>
      <c r="B3145">
        <v>66.778000000000006</v>
      </c>
    </row>
    <row r="3146" spans="1:2" x14ac:dyDescent="0.25">
      <c r="A3146" s="1">
        <v>43215.549057523145</v>
      </c>
      <c r="B3146">
        <v>66.581999999999994</v>
      </c>
    </row>
    <row r="3147" spans="1:2" x14ac:dyDescent="0.25">
      <c r="A3147" s="1">
        <v>43215.549231944446</v>
      </c>
      <c r="B3147">
        <v>66.617000000000004</v>
      </c>
    </row>
    <row r="3148" spans="1:2" x14ac:dyDescent="0.25">
      <c r="A3148" s="1">
        <v>43215.549406481485</v>
      </c>
      <c r="B3148">
        <v>66.864000000000004</v>
      </c>
    </row>
    <row r="3149" spans="1:2" x14ac:dyDescent="0.25">
      <c r="A3149" s="1">
        <v>43215.549581018517</v>
      </c>
      <c r="B3149">
        <v>66.872</v>
      </c>
    </row>
    <row r="3150" spans="1:2" x14ac:dyDescent="0.25">
      <c r="A3150" s="1">
        <v>43215.549755555556</v>
      </c>
      <c r="B3150">
        <v>66.994</v>
      </c>
    </row>
    <row r="3151" spans="1:2" x14ac:dyDescent="0.25">
      <c r="A3151" s="1">
        <v>43215.549930092595</v>
      </c>
      <c r="B3151">
        <v>66.992000000000004</v>
      </c>
    </row>
    <row r="3152" spans="1:2" x14ac:dyDescent="0.25">
      <c r="A3152" s="1">
        <v>43215.550104629627</v>
      </c>
      <c r="B3152">
        <v>66.816999999999993</v>
      </c>
    </row>
    <row r="3153" spans="1:2" x14ac:dyDescent="0.25">
      <c r="A3153" s="1">
        <v>43215.550279166666</v>
      </c>
      <c r="B3153">
        <v>66.789000000000001</v>
      </c>
    </row>
    <row r="3154" spans="1:2" x14ac:dyDescent="0.25">
      <c r="A3154" s="1">
        <v>43215.550453587966</v>
      </c>
      <c r="B3154">
        <v>66.817999999999998</v>
      </c>
    </row>
    <row r="3155" spans="1:2" x14ac:dyDescent="0.25">
      <c r="A3155" s="1">
        <v>43215.550628124998</v>
      </c>
      <c r="B3155">
        <v>66.734999999999999</v>
      </c>
    </row>
    <row r="3156" spans="1:2" x14ac:dyDescent="0.25">
      <c r="A3156" s="1">
        <v>43215.550802662037</v>
      </c>
      <c r="B3156">
        <v>66.936000000000007</v>
      </c>
    </row>
    <row r="3157" spans="1:2" x14ac:dyDescent="0.25">
      <c r="A3157" s="1">
        <v>43215.550977199076</v>
      </c>
      <c r="B3157">
        <v>66.738</v>
      </c>
    </row>
    <row r="3158" spans="1:2" x14ac:dyDescent="0.25">
      <c r="A3158" s="1">
        <v>43215.55115162037</v>
      </c>
      <c r="B3158">
        <v>66.783000000000001</v>
      </c>
    </row>
    <row r="3159" spans="1:2" x14ac:dyDescent="0.25">
      <c r="A3159" s="1">
        <v>43215.551326157409</v>
      </c>
      <c r="B3159">
        <v>66.742000000000004</v>
      </c>
    </row>
    <row r="3160" spans="1:2" x14ac:dyDescent="0.25">
      <c r="A3160" s="1">
        <v>43215.551500694448</v>
      </c>
      <c r="B3160">
        <v>66.867000000000004</v>
      </c>
    </row>
    <row r="3161" spans="1:2" x14ac:dyDescent="0.25">
      <c r="A3161" s="1">
        <v>43215.55167523148</v>
      </c>
      <c r="B3161">
        <v>66.784999999999997</v>
      </c>
    </row>
    <row r="3162" spans="1:2" x14ac:dyDescent="0.25">
      <c r="A3162" s="1">
        <v>43215.551849768519</v>
      </c>
      <c r="B3162">
        <v>66.832999999999998</v>
      </c>
    </row>
    <row r="3163" spans="1:2" x14ac:dyDescent="0.25">
      <c r="A3163" s="1">
        <v>43215.552024305558</v>
      </c>
      <c r="B3163">
        <v>66.849999999999994</v>
      </c>
    </row>
    <row r="3164" spans="1:2" x14ac:dyDescent="0.25">
      <c r="A3164" s="1">
        <v>43215.55219884259</v>
      </c>
      <c r="B3164">
        <v>66.796999999999997</v>
      </c>
    </row>
    <row r="3165" spans="1:2" x14ac:dyDescent="0.25">
      <c r="A3165" s="1">
        <v>43215.55237326389</v>
      </c>
      <c r="B3165">
        <v>66.981999999999999</v>
      </c>
    </row>
    <row r="3166" spans="1:2" x14ac:dyDescent="0.25">
      <c r="A3166" s="1">
        <v>43215.552547800929</v>
      </c>
      <c r="B3166">
        <v>67.072000000000003</v>
      </c>
    </row>
    <row r="3167" spans="1:2" x14ac:dyDescent="0.25">
      <c r="A3167" s="1">
        <v>43215.552722337961</v>
      </c>
      <c r="B3167">
        <v>66.736000000000004</v>
      </c>
    </row>
    <row r="3168" spans="1:2" x14ac:dyDescent="0.25">
      <c r="A3168" s="1">
        <v>43215.552896875</v>
      </c>
      <c r="B3168">
        <v>66.938999999999993</v>
      </c>
    </row>
    <row r="3169" spans="1:2" x14ac:dyDescent="0.25">
      <c r="A3169" s="1">
        <v>43215.553071296294</v>
      </c>
      <c r="B3169">
        <v>66.935000000000002</v>
      </c>
    </row>
    <row r="3170" spans="1:2" x14ac:dyDescent="0.25">
      <c r="A3170" s="1">
        <v>43215.553245833333</v>
      </c>
      <c r="B3170">
        <v>66.906999999999996</v>
      </c>
    </row>
    <row r="3171" spans="1:2" x14ac:dyDescent="0.25">
      <c r="A3171" s="1">
        <v>43215.553420370372</v>
      </c>
      <c r="B3171">
        <v>67.069000000000003</v>
      </c>
    </row>
    <row r="3172" spans="1:2" x14ac:dyDescent="0.25">
      <c r="A3172" s="1">
        <v>43215.553594907411</v>
      </c>
      <c r="B3172">
        <v>66.843999999999994</v>
      </c>
    </row>
    <row r="3173" spans="1:2" x14ac:dyDescent="0.25">
      <c r="A3173" s="1">
        <v>43215.553769444443</v>
      </c>
      <c r="B3173">
        <v>66.650999999999996</v>
      </c>
    </row>
    <row r="3174" spans="1:2" x14ac:dyDescent="0.25">
      <c r="A3174" s="1">
        <v>43215.553943981482</v>
      </c>
      <c r="B3174">
        <v>66.864999999999995</v>
      </c>
    </row>
    <row r="3175" spans="1:2" x14ac:dyDescent="0.25">
      <c r="A3175" s="1">
        <v>43215.554117708336</v>
      </c>
      <c r="B3175">
        <v>66.906000000000006</v>
      </c>
    </row>
    <row r="3176" spans="1:2" x14ac:dyDescent="0.25">
      <c r="A3176" s="1">
        <v>43215.554292129629</v>
      </c>
      <c r="B3176">
        <v>66.914000000000001</v>
      </c>
    </row>
    <row r="3177" spans="1:2" x14ac:dyDescent="0.25">
      <c r="A3177" s="1">
        <v>43215.554466666668</v>
      </c>
      <c r="B3177">
        <v>66.796999999999997</v>
      </c>
    </row>
    <row r="3178" spans="1:2" x14ac:dyDescent="0.25">
      <c r="A3178" s="1">
        <v>43215.5546412037</v>
      </c>
      <c r="B3178">
        <v>66.680999999999997</v>
      </c>
    </row>
    <row r="3179" spans="1:2" x14ac:dyDescent="0.25">
      <c r="A3179" s="1">
        <v>43215.554815740739</v>
      </c>
      <c r="B3179">
        <v>66.846999999999994</v>
      </c>
    </row>
    <row r="3180" spans="1:2" x14ac:dyDescent="0.25">
      <c r="A3180" s="1">
        <v>43215.55499016204</v>
      </c>
      <c r="B3180">
        <v>66.781999999999996</v>
      </c>
    </row>
    <row r="3181" spans="1:2" x14ac:dyDescent="0.25">
      <c r="A3181" s="1">
        <v>43215.555164699072</v>
      </c>
      <c r="B3181">
        <v>66.825000000000003</v>
      </c>
    </row>
    <row r="3182" spans="1:2" x14ac:dyDescent="0.25">
      <c r="A3182" s="1">
        <v>43215.555339236111</v>
      </c>
      <c r="B3182">
        <v>66.825000000000003</v>
      </c>
    </row>
    <row r="3183" spans="1:2" x14ac:dyDescent="0.25">
      <c r="A3183" s="1">
        <v>43215.55551377315</v>
      </c>
      <c r="B3183">
        <v>66.899000000000001</v>
      </c>
    </row>
    <row r="3184" spans="1:2" x14ac:dyDescent="0.25">
      <c r="A3184" s="1">
        <v>43215.555688310182</v>
      </c>
      <c r="B3184">
        <v>66.929000000000002</v>
      </c>
    </row>
    <row r="3185" spans="1:2" x14ac:dyDescent="0.25">
      <c r="A3185" s="1">
        <v>43215.555862847221</v>
      </c>
      <c r="B3185">
        <v>66.908000000000001</v>
      </c>
    </row>
    <row r="3186" spans="1:2" x14ac:dyDescent="0.25">
      <c r="A3186" s="1">
        <v>43215.55603738426</v>
      </c>
      <c r="B3186">
        <v>66.997</v>
      </c>
    </row>
    <row r="3187" spans="1:2" x14ac:dyDescent="0.25">
      <c r="A3187" s="1">
        <v>43215.556211805553</v>
      </c>
      <c r="B3187">
        <v>66.956999999999994</v>
      </c>
    </row>
    <row r="3188" spans="1:2" x14ac:dyDescent="0.25">
      <c r="A3188" s="1">
        <v>43215.556386342592</v>
      </c>
      <c r="B3188">
        <v>67.015000000000001</v>
      </c>
    </row>
    <row r="3189" spans="1:2" x14ac:dyDescent="0.25">
      <c r="A3189" s="1">
        <v>43215.556560879631</v>
      </c>
      <c r="B3189">
        <v>66.885999999999996</v>
      </c>
    </row>
    <row r="3190" spans="1:2" x14ac:dyDescent="0.25">
      <c r="A3190" s="1">
        <v>43215.556735416663</v>
      </c>
      <c r="B3190">
        <v>66.706000000000003</v>
      </c>
    </row>
    <row r="3191" spans="1:2" x14ac:dyDescent="0.25">
      <c r="A3191" s="1">
        <v>43215.556909837964</v>
      </c>
      <c r="B3191">
        <v>66.81</v>
      </c>
    </row>
    <row r="3192" spans="1:2" x14ac:dyDescent="0.25">
      <c r="A3192" s="1">
        <v>43215.557084375003</v>
      </c>
      <c r="B3192">
        <v>66.977999999999994</v>
      </c>
    </row>
    <row r="3193" spans="1:2" x14ac:dyDescent="0.25">
      <c r="A3193" s="1">
        <v>43215.557258912035</v>
      </c>
      <c r="B3193">
        <v>66.81</v>
      </c>
    </row>
    <row r="3194" spans="1:2" x14ac:dyDescent="0.25">
      <c r="A3194" s="1">
        <v>43215.557433449074</v>
      </c>
      <c r="B3194">
        <v>66.622</v>
      </c>
    </row>
    <row r="3195" spans="1:2" x14ac:dyDescent="0.25">
      <c r="A3195" s="1">
        <v>43215.557607986113</v>
      </c>
      <c r="B3195">
        <v>66.876000000000005</v>
      </c>
    </row>
    <row r="3196" spans="1:2" x14ac:dyDescent="0.25">
      <c r="A3196" s="1">
        <v>43215.557782523145</v>
      </c>
      <c r="B3196">
        <v>66.918999999999997</v>
      </c>
    </row>
    <row r="3197" spans="1:2" x14ac:dyDescent="0.25">
      <c r="A3197" s="1">
        <v>43215.557956944445</v>
      </c>
      <c r="B3197">
        <v>66.828999999999994</v>
      </c>
    </row>
    <row r="3198" spans="1:2" x14ac:dyDescent="0.25">
      <c r="A3198" s="1">
        <v>43215.558131481484</v>
      </c>
      <c r="B3198">
        <v>66.888999999999996</v>
      </c>
    </row>
    <row r="3199" spans="1:2" x14ac:dyDescent="0.25">
      <c r="A3199" s="1">
        <v>43215.558306018516</v>
      </c>
      <c r="B3199">
        <v>66.878</v>
      </c>
    </row>
    <row r="3200" spans="1:2" x14ac:dyDescent="0.25">
      <c r="A3200" s="1">
        <v>43215.558480555555</v>
      </c>
      <c r="B3200">
        <v>66.986000000000004</v>
      </c>
    </row>
    <row r="3201" spans="1:2" x14ac:dyDescent="0.25">
      <c r="A3201" s="1">
        <v>43215.558655092595</v>
      </c>
      <c r="B3201">
        <v>66.942999999999998</v>
      </c>
    </row>
    <row r="3202" spans="1:2" x14ac:dyDescent="0.25">
      <c r="A3202" s="1">
        <v>43215.558829629626</v>
      </c>
      <c r="B3202">
        <v>66.965000000000003</v>
      </c>
    </row>
    <row r="3203" spans="1:2" x14ac:dyDescent="0.25">
      <c r="A3203" s="1">
        <v>43215.559004050927</v>
      </c>
      <c r="B3203">
        <v>67.028000000000006</v>
      </c>
    </row>
    <row r="3204" spans="1:2" x14ac:dyDescent="0.25">
      <c r="A3204" s="1">
        <v>43215.559178587966</v>
      </c>
      <c r="B3204">
        <v>66.965000000000003</v>
      </c>
    </row>
    <row r="3205" spans="1:2" x14ac:dyDescent="0.25">
      <c r="A3205" s="1">
        <v>43215.559353124998</v>
      </c>
      <c r="B3205">
        <v>67.063999999999993</v>
      </c>
    </row>
    <row r="3206" spans="1:2" x14ac:dyDescent="0.25">
      <c r="A3206" s="1">
        <v>43215.559527662037</v>
      </c>
      <c r="B3206">
        <v>66.888999999999996</v>
      </c>
    </row>
    <row r="3207" spans="1:2" x14ac:dyDescent="0.25">
      <c r="A3207" s="1">
        <v>43215.559702199076</v>
      </c>
      <c r="B3207">
        <v>66.81</v>
      </c>
    </row>
    <row r="3208" spans="1:2" x14ac:dyDescent="0.25">
      <c r="A3208" s="1">
        <v>43215.559876620369</v>
      </c>
      <c r="B3208">
        <v>66.978999999999999</v>
      </c>
    </row>
    <row r="3209" spans="1:2" x14ac:dyDescent="0.25">
      <c r="A3209" s="1">
        <v>43215.560051157408</v>
      </c>
      <c r="B3209">
        <v>66.974999999999994</v>
      </c>
    </row>
    <row r="3210" spans="1:2" x14ac:dyDescent="0.25">
      <c r="A3210" s="1">
        <v>43215.560225694448</v>
      </c>
      <c r="B3210">
        <v>66.900999999999996</v>
      </c>
    </row>
    <row r="3211" spans="1:2" x14ac:dyDescent="0.25">
      <c r="A3211" s="1">
        <v>43215.560400231479</v>
      </c>
      <c r="B3211">
        <v>67.209999999999994</v>
      </c>
    </row>
    <row r="3212" spans="1:2" x14ac:dyDescent="0.25">
      <c r="A3212" s="1">
        <v>43215.560574768519</v>
      </c>
      <c r="B3212">
        <v>67.034999999999997</v>
      </c>
    </row>
    <row r="3213" spans="1:2" x14ac:dyDescent="0.25">
      <c r="A3213" s="1">
        <v>43215.560749305558</v>
      </c>
      <c r="B3213">
        <v>66.94</v>
      </c>
    </row>
    <row r="3214" spans="1:2" x14ac:dyDescent="0.25">
      <c r="A3214" s="1">
        <v>43215.560923726851</v>
      </c>
      <c r="B3214">
        <v>67.125</v>
      </c>
    </row>
    <row r="3215" spans="1:2" x14ac:dyDescent="0.25">
      <c r="A3215" s="1">
        <v>43215.56109826389</v>
      </c>
      <c r="B3215">
        <v>67.263999999999996</v>
      </c>
    </row>
    <row r="3216" spans="1:2" x14ac:dyDescent="0.25">
      <c r="A3216" s="1">
        <v>43215.561272800929</v>
      </c>
      <c r="B3216">
        <v>66.900999999999996</v>
      </c>
    </row>
    <row r="3217" spans="1:2" x14ac:dyDescent="0.25">
      <c r="A3217" s="1">
        <v>43215.561447337961</v>
      </c>
      <c r="B3217">
        <v>67.135000000000005</v>
      </c>
    </row>
    <row r="3218" spans="1:2" x14ac:dyDescent="0.25">
      <c r="A3218" s="1">
        <v>43215.561621875</v>
      </c>
      <c r="B3218">
        <v>67.165000000000006</v>
      </c>
    </row>
    <row r="3219" spans="1:2" x14ac:dyDescent="0.25">
      <c r="A3219" s="1">
        <v>43215.561796296293</v>
      </c>
      <c r="B3219">
        <v>67.147000000000006</v>
      </c>
    </row>
    <row r="3220" spans="1:2" x14ac:dyDescent="0.25">
      <c r="A3220" s="1">
        <v>43215.561970833332</v>
      </c>
      <c r="B3220">
        <v>66.924999999999997</v>
      </c>
    </row>
    <row r="3221" spans="1:2" x14ac:dyDescent="0.25">
      <c r="A3221" s="1">
        <v>43215.562145370372</v>
      </c>
      <c r="B3221">
        <v>67.016999999999996</v>
      </c>
    </row>
    <row r="3222" spans="1:2" x14ac:dyDescent="0.25">
      <c r="A3222" s="1">
        <v>43215.562319907411</v>
      </c>
      <c r="B3222">
        <v>67.018000000000001</v>
      </c>
    </row>
    <row r="3223" spans="1:2" x14ac:dyDescent="0.25">
      <c r="A3223" s="1">
        <v>43215.562494444443</v>
      </c>
      <c r="B3223">
        <v>66.984999999999999</v>
      </c>
    </row>
    <row r="3224" spans="1:2" x14ac:dyDescent="0.25">
      <c r="A3224" s="1">
        <v>43215.562668981482</v>
      </c>
      <c r="B3224">
        <v>67.042000000000002</v>
      </c>
    </row>
    <row r="3225" spans="1:2" x14ac:dyDescent="0.25">
      <c r="A3225" s="1">
        <v>43215.562843518521</v>
      </c>
      <c r="B3225">
        <v>66.992999999999995</v>
      </c>
    </row>
    <row r="3226" spans="1:2" x14ac:dyDescent="0.25">
      <c r="A3226" s="1">
        <v>43215.563017939814</v>
      </c>
      <c r="B3226">
        <v>67.007000000000005</v>
      </c>
    </row>
    <row r="3227" spans="1:2" x14ac:dyDescent="0.25">
      <c r="A3227" s="1">
        <v>43215.563192476853</v>
      </c>
      <c r="B3227">
        <v>67.099000000000004</v>
      </c>
    </row>
    <row r="3228" spans="1:2" x14ac:dyDescent="0.25">
      <c r="A3228" s="1">
        <v>43215.563367013892</v>
      </c>
      <c r="B3228">
        <v>67.281000000000006</v>
      </c>
    </row>
    <row r="3229" spans="1:2" x14ac:dyDescent="0.25">
      <c r="A3229" s="1">
        <v>43215.563541550924</v>
      </c>
      <c r="B3229">
        <v>67.225999999999999</v>
      </c>
    </row>
    <row r="3230" spans="1:2" x14ac:dyDescent="0.25">
      <c r="A3230" s="1">
        <v>43215.563715972225</v>
      </c>
      <c r="B3230">
        <v>67.331999999999994</v>
      </c>
    </row>
    <row r="3231" spans="1:2" x14ac:dyDescent="0.25">
      <c r="A3231" s="1">
        <v>43215.563890509256</v>
      </c>
      <c r="B3231">
        <v>67.239999999999995</v>
      </c>
    </row>
    <row r="3232" spans="1:2" x14ac:dyDescent="0.25">
      <c r="A3232" s="1">
        <v>43215.564065046296</v>
      </c>
      <c r="B3232">
        <v>67.036000000000001</v>
      </c>
    </row>
    <row r="3233" spans="1:2" x14ac:dyDescent="0.25">
      <c r="A3233" s="1">
        <v>43215.564239583335</v>
      </c>
      <c r="B3233">
        <v>67.006</v>
      </c>
    </row>
    <row r="3234" spans="1:2" x14ac:dyDescent="0.25">
      <c r="A3234" s="1">
        <v>43215.564414120374</v>
      </c>
      <c r="B3234">
        <v>67.122</v>
      </c>
    </row>
    <row r="3235" spans="1:2" x14ac:dyDescent="0.25">
      <c r="A3235" s="1">
        <v>43215.564588657406</v>
      </c>
      <c r="B3235">
        <v>67.138999999999996</v>
      </c>
    </row>
    <row r="3236" spans="1:2" x14ac:dyDescent="0.25">
      <c r="A3236" s="1">
        <v>43215.564763078706</v>
      </c>
      <c r="B3236">
        <v>66.975999999999999</v>
      </c>
    </row>
    <row r="3237" spans="1:2" x14ac:dyDescent="0.25">
      <c r="A3237" s="1">
        <v>43215.564937615738</v>
      </c>
      <c r="B3237">
        <v>67.213999999999999</v>
      </c>
    </row>
    <row r="3238" spans="1:2" x14ac:dyDescent="0.25">
      <c r="A3238" s="1">
        <v>43215.565112152777</v>
      </c>
      <c r="B3238">
        <v>66.975999999999999</v>
      </c>
    </row>
    <row r="3239" spans="1:2" x14ac:dyDescent="0.25">
      <c r="A3239" s="1">
        <v>43215.565286689816</v>
      </c>
      <c r="B3239">
        <v>67.146000000000001</v>
      </c>
    </row>
    <row r="3240" spans="1:2" x14ac:dyDescent="0.25">
      <c r="A3240" s="1">
        <v>43215.565461226855</v>
      </c>
      <c r="B3240">
        <v>67.247</v>
      </c>
    </row>
    <row r="3241" spans="1:2" x14ac:dyDescent="0.25">
      <c r="A3241" s="1">
        <v>43215.565635648149</v>
      </c>
      <c r="B3241">
        <v>67.070999999999998</v>
      </c>
    </row>
    <row r="3242" spans="1:2" x14ac:dyDescent="0.25">
      <c r="A3242" s="1">
        <v>43215.565810185188</v>
      </c>
      <c r="B3242">
        <v>67.275000000000006</v>
      </c>
    </row>
    <row r="3243" spans="1:2" x14ac:dyDescent="0.25">
      <c r="A3243" s="1">
        <v>43215.56598472222</v>
      </c>
      <c r="B3243">
        <v>67.253</v>
      </c>
    </row>
    <row r="3244" spans="1:2" x14ac:dyDescent="0.25">
      <c r="A3244" s="1">
        <v>43215.566159259259</v>
      </c>
      <c r="B3244">
        <v>67.061000000000007</v>
      </c>
    </row>
    <row r="3245" spans="1:2" x14ac:dyDescent="0.25">
      <c r="A3245" s="1">
        <v>43215.566333796298</v>
      </c>
      <c r="B3245">
        <v>66.977999999999994</v>
      </c>
    </row>
    <row r="3246" spans="1:2" x14ac:dyDescent="0.25">
      <c r="A3246" s="1">
        <v>43215.566508333337</v>
      </c>
      <c r="B3246">
        <v>67.128</v>
      </c>
    </row>
    <row r="3247" spans="1:2" x14ac:dyDescent="0.25">
      <c r="A3247" s="1">
        <v>43215.56668275463</v>
      </c>
      <c r="B3247">
        <v>67.100999999999999</v>
      </c>
    </row>
    <row r="3248" spans="1:2" x14ac:dyDescent="0.25">
      <c r="A3248" s="1">
        <v>43215.566857291669</v>
      </c>
      <c r="B3248">
        <v>67.161000000000001</v>
      </c>
    </row>
    <row r="3249" spans="1:2" x14ac:dyDescent="0.25">
      <c r="A3249" s="1">
        <v>43215.567031828701</v>
      </c>
      <c r="B3249">
        <v>67.192999999999998</v>
      </c>
    </row>
    <row r="3250" spans="1:2" x14ac:dyDescent="0.25">
      <c r="A3250" s="1">
        <v>43215.56720636574</v>
      </c>
      <c r="B3250">
        <v>67.016999999999996</v>
      </c>
    </row>
    <row r="3251" spans="1:2" x14ac:dyDescent="0.25">
      <c r="A3251" s="1">
        <v>43215.567380787033</v>
      </c>
      <c r="B3251">
        <v>67.162999999999997</v>
      </c>
    </row>
    <row r="3252" spans="1:2" x14ac:dyDescent="0.25">
      <c r="A3252" s="1">
        <v>43215.567555324073</v>
      </c>
      <c r="B3252">
        <v>67.281999999999996</v>
      </c>
    </row>
    <row r="3253" spans="1:2" x14ac:dyDescent="0.25">
      <c r="A3253" s="1">
        <v>43215.567729861112</v>
      </c>
      <c r="B3253">
        <v>67.001000000000005</v>
      </c>
    </row>
    <row r="3254" spans="1:2" x14ac:dyDescent="0.25">
      <c r="A3254" s="1">
        <v>43215.567904398151</v>
      </c>
      <c r="B3254">
        <v>66.948999999999998</v>
      </c>
    </row>
    <row r="3255" spans="1:2" x14ac:dyDescent="0.25">
      <c r="A3255" s="1">
        <v>43215.568078935183</v>
      </c>
      <c r="B3255">
        <v>67.085999999999999</v>
      </c>
    </row>
    <row r="3256" spans="1:2" x14ac:dyDescent="0.25">
      <c r="A3256" s="1">
        <v>43215.568253472222</v>
      </c>
      <c r="B3256">
        <v>67.114999999999995</v>
      </c>
    </row>
    <row r="3257" spans="1:2" x14ac:dyDescent="0.25">
      <c r="A3257" s="1">
        <v>43215.568428009261</v>
      </c>
      <c r="B3257">
        <v>67.018000000000001</v>
      </c>
    </row>
    <row r="3258" spans="1:2" x14ac:dyDescent="0.25">
      <c r="A3258" s="1">
        <v>43215.568602430554</v>
      </c>
      <c r="B3258">
        <v>67.028999999999996</v>
      </c>
    </row>
    <row r="3259" spans="1:2" x14ac:dyDescent="0.25">
      <c r="A3259" s="1">
        <v>43215.568776967593</v>
      </c>
      <c r="B3259">
        <v>67.191999999999993</v>
      </c>
    </row>
    <row r="3260" spans="1:2" x14ac:dyDescent="0.25">
      <c r="A3260" s="1">
        <v>43215.568951504632</v>
      </c>
      <c r="B3260">
        <v>67.015000000000001</v>
      </c>
    </row>
    <row r="3261" spans="1:2" x14ac:dyDescent="0.25">
      <c r="A3261" s="1">
        <v>43215.569126041664</v>
      </c>
      <c r="B3261">
        <v>67.069000000000003</v>
      </c>
    </row>
    <row r="3262" spans="1:2" x14ac:dyDescent="0.25">
      <c r="A3262" s="1">
        <v>43215.569300462965</v>
      </c>
      <c r="B3262">
        <v>66.832999999999998</v>
      </c>
    </row>
    <row r="3263" spans="1:2" x14ac:dyDescent="0.25">
      <c r="A3263" s="1">
        <v>43215.569474999997</v>
      </c>
      <c r="B3263">
        <v>66.956999999999994</v>
      </c>
    </row>
    <row r="3264" spans="1:2" x14ac:dyDescent="0.25">
      <c r="A3264" s="1">
        <v>43215.569649537036</v>
      </c>
      <c r="B3264">
        <v>66.748999999999995</v>
      </c>
    </row>
    <row r="3265" spans="1:2" x14ac:dyDescent="0.25">
      <c r="A3265" s="1">
        <v>43215.569824074075</v>
      </c>
      <c r="B3265">
        <v>66.858000000000004</v>
      </c>
    </row>
    <row r="3266" spans="1:2" x14ac:dyDescent="0.25">
      <c r="A3266" s="1">
        <v>43215.569998611114</v>
      </c>
      <c r="B3266">
        <v>66.771000000000001</v>
      </c>
    </row>
    <row r="3267" spans="1:2" x14ac:dyDescent="0.25">
      <c r="A3267" s="1">
        <v>43215.570173148146</v>
      </c>
      <c r="B3267">
        <v>66.763000000000005</v>
      </c>
    </row>
    <row r="3268" spans="1:2" x14ac:dyDescent="0.25">
      <c r="A3268" s="1">
        <v>43215.570347685185</v>
      </c>
      <c r="B3268">
        <v>66.811000000000007</v>
      </c>
    </row>
    <row r="3269" spans="1:2" x14ac:dyDescent="0.25">
      <c r="A3269" s="1">
        <v>43215.570522106478</v>
      </c>
      <c r="B3269">
        <v>66.739000000000004</v>
      </c>
    </row>
    <row r="3270" spans="1:2" x14ac:dyDescent="0.25">
      <c r="A3270" s="1">
        <v>43215.570696643517</v>
      </c>
      <c r="B3270">
        <v>66.635999999999996</v>
      </c>
    </row>
    <row r="3271" spans="1:2" x14ac:dyDescent="0.25">
      <c r="A3271" s="1">
        <v>43215.570871180556</v>
      </c>
      <c r="B3271">
        <v>66.778999999999996</v>
      </c>
    </row>
    <row r="3272" spans="1:2" x14ac:dyDescent="0.25">
      <c r="A3272" s="1">
        <v>43215.571045717596</v>
      </c>
      <c r="B3272">
        <v>66.825999999999993</v>
      </c>
    </row>
    <row r="3273" spans="1:2" x14ac:dyDescent="0.25">
      <c r="A3273" s="1">
        <v>43215.571220138889</v>
      </c>
      <c r="B3273">
        <v>66.739000000000004</v>
      </c>
    </row>
    <row r="3274" spans="1:2" x14ac:dyDescent="0.25">
      <c r="A3274" s="1">
        <v>43215.571394675928</v>
      </c>
      <c r="B3274">
        <v>66.691999999999993</v>
      </c>
    </row>
    <row r="3275" spans="1:2" x14ac:dyDescent="0.25">
      <c r="A3275" s="1">
        <v>43215.57156921296</v>
      </c>
      <c r="B3275">
        <v>66.688000000000002</v>
      </c>
    </row>
    <row r="3276" spans="1:2" x14ac:dyDescent="0.25">
      <c r="A3276" s="1">
        <v>43215.571743749999</v>
      </c>
      <c r="B3276">
        <v>66.873999999999995</v>
      </c>
    </row>
    <row r="3277" spans="1:2" x14ac:dyDescent="0.25">
      <c r="A3277" s="1">
        <v>43215.571918287038</v>
      </c>
      <c r="B3277">
        <v>66.644000000000005</v>
      </c>
    </row>
    <row r="3278" spans="1:2" x14ac:dyDescent="0.25">
      <c r="A3278" s="1">
        <v>43215.572092824077</v>
      </c>
      <c r="B3278">
        <v>66.679000000000002</v>
      </c>
    </row>
    <row r="3279" spans="1:2" x14ac:dyDescent="0.25">
      <c r="A3279" s="1">
        <v>43215.57226724537</v>
      </c>
      <c r="B3279">
        <v>66.680999999999997</v>
      </c>
    </row>
    <row r="3280" spans="1:2" x14ac:dyDescent="0.25">
      <c r="A3280" s="1">
        <v>43215.572441782409</v>
      </c>
      <c r="B3280">
        <v>66.864999999999995</v>
      </c>
    </row>
    <row r="3281" spans="1:2" x14ac:dyDescent="0.25">
      <c r="A3281" s="1">
        <v>43215.572616319441</v>
      </c>
      <c r="B3281">
        <v>66.730999999999995</v>
      </c>
    </row>
    <row r="3282" spans="1:2" x14ac:dyDescent="0.25">
      <c r="A3282" s="1">
        <v>43215.57279085648</v>
      </c>
      <c r="B3282">
        <v>66.757000000000005</v>
      </c>
    </row>
    <row r="3283" spans="1:2" x14ac:dyDescent="0.25">
      <c r="A3283" s="1">
        <v>43215.57296539352</v>
      </c>
      <c r="B3283">
        <v>66.643000000000001</v>
      </c>
    </row>
    <row r="3284" spans="1:2" x14ac:dyDescent="0.25">
      <c r="A3284" s="1">
        <v>43215.573139930559</v>
      </c>
      <c r="B3284">
        <v>66.879000000000005</v>
      </c>
    </row>
    <row r="3285" spans="1:2" x14ac:dyDescent="0.25">
      <c r="A3285" s="1">
        <v>43215.573314351852</v>
      </c>
      <c r="B3285">
        <v>66.756</v>
      </c>
    </row>
    <row r="3286" spans="1:2" x14ac:dyDescent="0.25">
      <c r="A3286" s="1">
        <v>43215.573488888891</v>
      </c>
      <c r="B3286">
        <v>66.674999999999997</v>
      </c>
    </row>
    <row r="3287" spans="1:2" x14ac:dyDescent="0.25">
      <c r="A3287" s="1">
        <v>43215.573663425923</v>
      </c>
      <c r="B3287">
        <v>66.882999999999996</v>
      </c>
    </row>
    <row r="3288" spans="1:2" x14ac:dyDescent="0.25">
      <c r="A3288" s="1">
        <v>43215.573837962962</v>
      </c>
      <c r="B3288">
        <v>66.805999999999997</v>
      </c>
    </row>
    <row r="3289" spans="1:2" x14ac:dyDescent="0.25">
      <c r="A3289" s="1">
        <v>43215.574012500001</v>
      </c>
      <c r="B3289">
        <v>66.747</v>
      </c>
    </row>
    <row r="3290" spans="1:2" x14ac:dyDescent="0.25">
      <c r="A3290" s="1">
        <v>43215.57418703704</v>
      </c>
      <c r="B3290">
        <v>66.667000000000002</v>
      </c>
    </row>
    <row r="3291" spans="1:2" x14ac:dyDescent="0.25">
      <c r="A3291" s="1">
        <v>43215.574361458333</v>
      </c>
      <c r="B3291">
        <v>66.632999999999996</v>
      </c>
    </row>
    <row r="3292" spans="1:2" x14ac:dyDescent="0.25">
      <c r="A3292" s="1">
        <v>43215.574535995373</v>
      </c>
      <c r="B3292">
        <v>66.665000000000006</v>
      </c>
    </row>
    <row r="3293" spans="1:2" x14ac:dyDescent="0.25">
      <c r="A3293" s="1">
        <v>43215.574710532404</v>
      </c>
      <c r="B3293">
        <v>66.504000000000005</v>
      </c>
    </row>
    <row r="3294" spans="1:2" x14ac:dyDescent="0.25">
      <c r="A3294" s="1">
        <v>43215.574885069444</v>
      </c>
      <c r="B3294">
        <v>66.631</v>
      </c>
    </row>
    <row r="3295" spans="1:2" x14ac:dyDescent="0.25">
      <c r="A3295" s="1">
        <v>43215.575059606483</v>
      </c>
      <c r="B3295">
        <v>66.733000000000004</v>
      </c>
    </row>
    <row r="3296" spans="1:2" x14ac:dyDescent="0.25">
      <c r="A3296" s="1">
        <v>43215.575234027776</v>
      </c>
      <c r="B3296">
        <v>66.631</v>
      </c>
    </row>
    <row r="3297" spans="1:2" x14ac:dyDescent="0.25">
      <c r="A3297" s="1">
        <v>43215.575408564815</v>
      </c>
      <c r="B3297">
        <v>66.66</v>
      </c>
    </row>
    <row r="3298" spans="1:2" x14ac:dyDescent="0.25">
      <c r="A3298" s="1">
        <v>43215.575583101854</v>
      </c>
      <c r="B3298">
        <v>66.617999999999995</v>
      </c>
    </row>
    <row r="3299" spans="1:2" x14ac:dyDescent="0.25">
      <c r="A3299" s="1">
        <v>43215.575757638886</v>
      </c>
      <c r="B3299">
        <v>66.564999999999998</v>
      </c>
    </row>
    <row r="3300" spans="1:2" x14ac:dyDescent="0.25">
      <c r="A3300" s="1">
        <v>43215.575932175925</v>
      </c>
      <c r="B3300">
        <v>66.591999999999999</v>
      </c>
    </row>
    <row r="3301" spans="1:2" x14ac:dyDescent="0.25">
      <c r="A3301" s="1">
        <v>43215.576106597226</v>
      </c>
      <c r="B3301">
        <v>66.692999999999998</v>
      </c>
    </row>
    <row r="3302" spans="1:2" x14ac:dyDescent="0.25">
      <c r="A3302" s="1">
        <v>43215.576281134257</v>
      </c>
      <c r="B3302">
        <v>66.524000000000001</v>
      </c>
    </row>
    <row r="3303" spans="1:2" x14ac:dyDescent="0.25">
      <c r="A3303" s="1">
        <v>43215.576455671297</v>
      </c>
      <c r="B3303">
        <v>66.893000000000001</v>
      </c>
    </row>
    <row r="3304" spans="1:2" x14ac:dyDescent="0.25">
      <c r="A3304" s="1">
        <v>43215.576630208336</v>
      </c>
      <c r="B3304">
        <v>66.679000000000002</v>
      </c>
    </row>
    <row r="3305" spans="1:2" x14ac:dyDescent="0.25">
      <c r="A3305" s="1">
        <v>43215.576804745368</v>
      </c>
      <c r="B3305">
        <v>66.739000000000004</v>
      </c>
    </row>
    <row r="3306" spans="1:2" x14ac:dyDescent="0.25">
      <c r="A3306" s="1">
        <v>43215.576979282407</v>
      </c>
      <c r="B3306">
        <v>66.671000000000006</v>
      </c>
    </row>
    <row r="3307" spans="1:2" x14ac:dyDescent="0.25">
      <c r="A3307" s="1">
        <v>43215.577153819446</v>
      </c>
      <c r="B3307">
        <v>66.734999999999999</v>
      </c>
    </row>
    <row r="3308" spans="1:2" x14ac:dyDescent="0.25">
      <c r="A3308" s="1">
        <v>43215.577328240739</v>
      </c>
      <c r="B3308">
        <v>66.635000000000005</v>
      </c>
    </row>
    <row r="3309" spans="1:2" x14ac:dyDescent="0.25">
      <c r="A3309" s="1">
        <v>43215.577502777778</v>
      </c>
      <c r="B3309">
        <v>66.453999999999994</v>
      </c>
    </row>
    <row r="3310" spans="1:2" x14ac:dyDescent="0.25">
      <c r="A3310" s="1">
        <v>43215.577677314817</v>
      </c>
      <c r="B3310">
        <v>66.7</v>
      </c>
    </row>
    <row r="3311" spans="1:2" x14ac:dyDescent="0.25">
      <c r="A3311" s="1">
        <v>43215.577851851849</v>
      </c>
      <c r="B3311">
        <v>66.564999999999998</v>
      </c>
    </row>
    <row r="3312" spans="1:2" x14ac:dyDescent="0.25">
      <c r="A3312" s="1">
        <v>43215.57802627315</v>
      </c>
      <c r="B3312">
        <v>66.581000000000003</v>
      </c>
    </row>
    <row r="3313" spans="1:2" x14ac:dyDescent="0.25">
      <c r="A3313" s="1">
        <v>43215.578200810189</v>
      </c>
      <c r="B3313">
        <v>66.569000000000003</v>
      </c>
    </row>
    <row r="3314" spans="1:2" x14ac:dyDescent="0.25">
      <c r="A3314" s="1">
        <v>43215.578375347221</v>
      </c>
      <c r="B3314">
        <v>66.564999999999998</v>
      </c>
    </row>
    <row r="3315" spans="1:2" x14ac:dyDescent="0.25">
      <c r="A3315" s="1">
        <v>43215.57854988426</v>
      </c>
      <c r="B3315">
        <v>66.727999999999994</v>
      </c>
    </row>
    <row r="3316" spans="1:2" x14ac:dyDescent="0.25">
      <c r="A3316" s="1">
        <v>43215.578724421299</v>
      </c>
      <c r="B3316">
        <v>66.731999999999999</v>
      </c>
    </row>
    <row r="3317" spans="1:2" x14ac:dyDescent="0.25">
      <c r="A3317" s="1">
        <v>43215.578898958331</v>
      </c>
      <c r="B3317">
        <v>66.698999999999998</v>
      </c>
    </row>
    <row r="3318" spans="1:2" x14ac:dyDescent="0.25">
      <c r="A3318" s="1">
        <v>43215.57907349537</v>
      </c>
      <c r="B3318">
        <v>66.661000000000001</v>
      </c>
    </row>
    <row r="3319" spans="1:2" x14ac:dyDescent="0.25">
      <c r="A3319" s="1">
        <v>43215.57924791667</v>
      </c>
      <c r="B3319">
        <v>66.671000000000006</v>
      </c>
    </row>
    <row r="3320" spans="1:2" x14ac:dyDescent="0.25">
      <c r="A3320" s="1">
        <v>43215.579422453702</v>
      </c>
      <c r="B3320">
        <v>66.724000000000004</v>
      </c>
    </row>
    <row r="3321" spans="1:2" x14ac:dyDescent="0.25">
      <c r="A3321" s="1">
        <v>43215.579596990741</v>
      </c>
      <c r="B3321">
        <v>66.757999999999996</v>
      </c>
    </row>
    <row r="3322" spans="1:2" x14ac:dyDescent="0.25">
      <c r="A3322" s="1">
        <v>43215.57977152778</v>
      </c>
      <c r="B3322">
        <v>66.611000000000004</v>
      </c>
    </row>
    <row r="3323" spans="1:2" x14ac:dyDescent="0.25">
      <c r="A3323" s="1">
        <v>43215.579945949074</v>
      </c>
      <c r="B3323">
        <v>66.608000000000004</v>
      </c>
    </row>
    <row r="3324" spans="1:2" x14ac:dyDescent="0.25">
      <c r="A3324" s="1">
        <v>43215.580120486113</v>
      </c>
      <c r="B3324">
        <v>66.671000000000006</v>
      </c>
    </row>
    <row r="3325" spans="1:2" x14ac:dyDescent="0.25">
      <c r="A3325" s="1">
        <v>43215.580295023145</v>
      </c>
      <c r="B3325">
        <v>66.724999999999994</v>
      </c>
    </row>
    <row r="3326" spans="1:2" x14ac:dyDescent="0.25">
      <c r="A3326" s="1">
        <v>43215.580469560184</v>
      </c>
      <c r="B3326">
        <v>66.725999999999999</v>
      </c>
    </row>
    <row r="3327" spans="1:2" x14ac:dyDescent="0.25">
      <c r="A3327" s="1">
        <v>43215.580644097223</v>
      </c>
      <c r="B3327">
        <v>66.694000000000003</v>
      </c>
    </row>
    <row r="3328" spans="1:2" x14ac:dyDescent="0.25">
      <c r="A3328" s="1">
        <v>43215.580818634262</v>
      </c>
      <c r="B3328">
        <v>66.588999999999999</v>
      </c>
    </row>
    <row r="3329" spans="1:2" x14ac:dyDescent="0.25">
      <c r="A3329" s="1">
        <v>43215.580993055555</v>
      </c>
      <c r="B3329">
        <v>66.716999999999999</v>
      </c>
    </row>
    <row r="3330" spans="1:2" x14ac:dyDescent="0.25">
      <c r="A3330" s="1">
        <v>43215.581167592594</v>
      </c>
      <c r="B3330">
        <v>66.531000000000006</v>
      </c>
    </row>
    <row r="3331" spans="1:2" x14ac:dyDescent="0.25">
      <c r="A3331" s="1">
        <v>43215.581342129626</v>
      </c>
      <c r="B3331">
        <v>66.676000000000002</v>
      </c>
    </row>
    <row r="3332" spans="1:2" x14ac:dyDescent="0.25">
      <c r="A3332" s="1">
        <v>43215.581516666665</v>
      </c>
      <c r="B3332">
        <v>66.706000000000003</v>
      </c>
    </row>
    <row r="3333" spans="1:2" x14ac:dyDescent="0.25">
      <c r="A3333" s="1">
        <v>43215.581691203704</v>
      </c>
      <c r="B3333">
        <v>66.661000000000001</v>
      </c>
    </row>
    <row r="3334" spans="1:2" x14ac:dyDescent="0.25">
      <c r="A3334" s="1">
        <v>43215.581865624998</v>
      </c>
      <c r="B3334">
        <v>66.747</v>
      </c>
    </row>
    <row r="3335" spans="1:2" x14ac:dyDescent="0.25">
      <c r="A3335" s="1">
        <v>43215.582040162037</v>
      </c>
      <c r="B3335">
        <v>66.671000000000006</v>
      </c>
    </row>
    <row r="3336" spans="1:2" x14ac:dyDescent="0.25">
      <c r="A3336" s="1">
        <v>43215.582214699076</v>
      </c>
      <c r="B3336">
        <v>66.64</v>
      </c>
    </row>
    <row r="3337" spans="1:2" x14ac:dyDescent="0.25">
      <c r="A3337" s="1">
        <v>43215.582389236108</v>
      </c>
      <c r="B3337">
        <v>66.706999999999994</v>
      </c>
    </row>
    <row r="3338" spans="1:2" x14ac:dyDescent="0.25">
      <c r="A3338" s="1">
        <v>43215.582563773147</v>
      </c>
      <c r="B3338">
        <v>66.733000000000004</v>
      </c>
    </row>
    <row r="3339" spans="1:2" x14ac:dyDescent="0.25">
      <c r="A3339" s="1">
        <v>43215.582738310186</v>
      </c>
      <c r="B3339">
        <v>66.7</v>
      </c>
    </row>
    <row r="3340" spans="1:2" x14ac:dyDescent="0.25">
      <c r="A3340" s="1">
        <v>43215.582912731479</v>
      </c>
      <c r="B3340">
        <v>66.813999999999993</v>
      </c>
    </row>
    <row r="3341" spans="1:2" x14ac:dyDescent="0.25">
      <c r="A3341" s="1">
        <v>43215.583087268518</v>
      </c>
      <c r="B3341">
        <v>66.685000000000002</v>
      </c>
    </row>
    <row r="3342" spans="1:2" x14ac:dyDescent="0.25">
      <c r="A3342" s="1">
        <v>43215.583261805557</v>
      </c>
      <c r="B3342">
        <v>66.894000000000005</v>
      </c>
    </row>
    <row r="3343" spans="1:2" x14ac:dyDescent="0.25">
      <c r="A3343" s="1">
        <v>43215.583436342589</v>
      </c>
      <c r="B3343">
        <v>66.811000000000007</v>
      </c>
    </row>
    <row r="3344" spans="1:2" x14ac:dyDescent="0.25">
      <c r="A3344" s="1">
        <v>43215.58361076389</v>
      </c>
      <c r="B3344">
        <v>66.814999999999998</v>
      </c>
    </row>
    <row r="3345" spans="1:2" x14ac:dyDescent="0.25">
      <c r="A3345" s="1">
        <v>43215.583785300929</v>
      </c>
      <c r="B3345">
        <v>66.757999999999996</v>
      </c>
    </row>
    <row r="3346" spans="1:2" x14ac:dyDescent="0.25">
      <c r="A3346" s="1">
        <v>43215.583959837961</v>
      </c>
      <c r="B3346">
        <v>66.828000000000003</v>
      </c>
    </row>
    <row r="3347" spans="1:2" x14ac:dyDescent="0.25">
      <c r="A3347" s="1">
        <v>43215.584134375</v>
      </c>
      <c r="B3347">
        <v>66.84</v>
      </c>
    </row>
    <row r="3348" spans="1:2" x14ac:dyDescent="0.25">
      <c r="A3348" s="1">
        <v>43215.584308912039</v>
      </c>
      <c r="B3348">
        <v>66.903000000000006</v>
      </c>
    </row>
    <row r="3349" spans="1:2" x14ac:dyDescent="0.25">
      <c r="A3349" s="1">
        <v>43215.584483449071</v>
      </c>
      <c r="B3349">
        <v>66.679000000000002</v>
      </c>
    </row>
    <row r="3350" spans="1:2" x14ac:dyDescent="0.25">
      <c r="A3350" s="1">
        <v>43215.58465798611</v>
      </c>
      <c r="B3350">
        <v>66.855999999999995</v>
      </c>
    </row>
    <row r="3351" spans="1:2" x14ac:dyDescent="0.25">
      <c r="A3351" s="1">
        <v>43215.58483240741</v>
      </c>
      <c r="B3351">
        <v>66.792000000000002</v>
      </c>
    </row>
    <row r="3352" spans="1:2" x14ac:dyDescent="0.25">
      <c r="A3352" s="1">
        <v>43215.585006944442</v>
      </c>
      <c r="B3352">
        <v>66.873999999999995</v>
      </c>
    </row>
    <row r="3353" spans="1:2" x14ac:dyDescent="0.25">
      <c r="A3353" s="1">
        <v>43215.585181481481</v>
      </c>
      <c r="B3353">
        <v>66.817999999999998</v>
      </c>
    </row>
    <row r="3354" spans="1:2" x14ac:dyDescent="0.25">
      <c r="A3354" s="1">
        <v>43215.585356018521</v>
      </c>
      <c r="B3354">
        <v>66.924999999999997</v>
      </c>
    </row>
    <row r="3355" spans="1:2" x14ac:dyDescent="0.25">
      <c r="A3355" s="1">
        <v>43215.585530439814</v>
      </c>
      <c r="B3355">
        <v>66.885999999999996</v>
      </c>
    </row>
    <row r="3356" spans="1:2" x14ac:dyDescent="0.25">
      <c r="A3356" s="1">
        <v>43215.585704976853</v>
      </c>
      <c r="B3356">
        <v>66.888000000000005</v>
      </c>
    </row>
    <row r="3357" spans="1:2" x14ac:dyDescent="0.25">
      <c r="A3357" s="1">
        <v>43215.585879513892</v>
      </c>
      <c r="B3357">
        <v>66.903000000000006</v>
      </c>
    </row>
    <row r="3358" spans="1:2" x14ac:dyDescent="0.25">
      <c r="A3358" s="1">
        <v>43215.586054050924</v>
      </c>
      <c r="B3358">
        <v>66.792000000000002</v>
      </c>
    </row>
    <row r="3359" spans="1:2" x14ac:dyDescent="0.25">
      <c r="A3359" s="1">
        <v>43215.586228587963</v>
      </c>
      <c r="B3359">
        <v>66.962999999999994</v>
      </c>
    </row>
    <row r="3360" spans="1:2" x14ac:dyDescent="0.25">
      <c r="A3360" s="1">
        <v>43215.586403125002</v>
      </c>
      <c r="B3360">
        <v>67.082999999999998</v>
      </c>
    </row>
    <row r="3361" spans="1:2" x14ac:dyDescent="0.25">
      <c r="A3361" s="1">
        <v>43215.586577662034</v>
      </c>
      <c r="B3361">
        <v>67.122</v>
      </c>
    </row>
    <row r="3362" spans="1:2" x14ac:dyDescent="0.25">
      <c r="A3362" s="1">
        <v>43215.586752083334</v>
      </c>
      <c r="B3362">
        <v>67.049000000000007</v>
      </c>
    </row>
    <row r="3363" spans="1:2" x14ac:dyDescent="0.25">
      <c r="A3363" s="1">
        <v>43215.586926620374</v>
      </c>
      <c r="B3363">
        <v>67.025000000000006</v>
      </c>
    </row>
    <row r="3364" spans="1:2" x14ac:dyDescent="0.25">
      <c r="A3364" s="1">
        <v>43215.587101157405</v>
      </c>
      <c r="B3364">
        <v>66.75</v>
      </c>
    </row>
    <row r="3365" spans="1:2" x14ac:dyDescent="0.25">
      <c r="A3365" s="1">
        <v>43215.587275694445</v>
      </c>
      <c r="B3365">
        <v>67.070999999999998</v>
      </c>
    </row>
    <row r="3366" spans="1:2" x14ac:dyDescent="0.25">
      <c r="A3366" s="1">
        <v>43215.587450115738</v>
      </c>
      <c r="B3366">
        <v>67.058000000000007</v>
      </c>
    </row>
    <row r="3367" spans="1:2" x14ac:dyDescent="0.25">
      <c r="A3367" s="1">
        <v>43215.587624652777</v>
      </c>
      <c r="B3367">
        <v>66.837999999999994</v>
      </c>
    </row>
    <row r="3368" spans="1:2" x14ac:dyDescent="0.25">
      <c r="A3368" s="1">
        <v>43215.587799189816</v>
      </c>
      <c r="B3368">
        <v>66.95</v>
      </c>
    </row>
    <row r="3369" spans="1:2" x14ac:dyDescent="0.25">
      <c r="A3369" s="1">
        <v>43215.587973726855</v>
      </c>
      <c r="B3369">
        <v>67.085999999999999</v>
      </c>
    </row>
    <row r="3370" spans="1:2" x14ac:dyDescent="0.25">
      <c r="A3370" s="1">
        <v>43215.588148263887</v>
      </c>
      <c r="B3370">
        <v>67.188999999999993</v>
      </c>
    </row>
    <row r="3371" spans="1:2" x14ac:dyDescent="0.25">
      <c r="A3371" s="1">
        <v>43215.588322800926</v>
      </c>
      <c r="B3371">
        <v>66.992000000000004</v>
      </c>
    </row>
    <row r="3372" spans="1:2" x14ac:dyDescent="0.25">
      <c r="A3372" s="1">
        <v>43215.588497222219</v>
      </c>
      <c r="B3372">
        <v>66.924000000000007</v>
      </c>
    </row>
    <row r="3373" spans="1:2" x14ac:dyDescent="0.25">
      <c r="A3373" s="1">
        <v>43215.588671759258</v>
      </c>
      <c r="B3373">
        <v>67.051000000000002</v>
      </c>
    </row>
    <row r="3374" spans="1:2" x14ac:dyDescent="0.25">
      <c r="A3374" s="1">
        <v>43215.588846296298</v>
      </c>
      <c r="B3374">
        <v>67.305999999999997</v>
      </c>
    </row>
    <row r="3375" spans="1:2" x14ac:dyDescent="0.25">
      <c r="A3375" s="1">
        <v>43215.589020833337</v>
      </c>
      <c r="B3375">
        <v>67.319000000000003</v>
      </c>
    </row>
    <row r="3376" spans="1:2" x14ac:dyDescent="0.25">
      <c r="A3376" s="1">
        <v>43215.589195370369</v>
      </c>
      <c r="B3376">
        <v>67.147000000000006</v>
      </c>
    </row>
    <row r="3377" spans="1:2" x14ac:dyDescent="0.25">
      <c r="A3377" s="1">
        <v>43215.589369791669</v>
      </c>
      <c r="B3377">
        <v>66.995999999999995</v>
      </c>
    </row>
    <row r="3378" spans="1:2" x14ac:dyDescent="0.25">
      <c r="A3378" s="1">
        <v>43215.589544328701</v>
      </c>
      <c r="B3378">
        <v>67.143000000000001</v>
      </c>
    </row>
    <row r="3379" spans="1:2" x14ac:dyDescent="0.25">
      <c r="A3379" s="1">
        <v>43215.58971886574</v>
      </c>
      <c r="B3379">
        <v>66.875</v>
      </c>
    </row>
    <row r="3380" spans="1:2" x14ac:dyDescent="0.25">
      <c r="A3380" s="1">
        <v>43215.589893402779</v>
      </c>
      <c r="B3380">
        <v>67.305999999999997</v>
      </c>
    </row>
    <row r="3381" spans="1:2" x14ac:dyDescent="0.25">
      <c r="A3381" s="1">
        <v>43215.590067939818</v>
      </c>
      <c r="B3381">
        <v>67.218999999999994</v>
      </c>
    </row>
    <row r="3382" spans="1:2" x14ac:dyDescent="0.25">
      <c r="A3382" s="1">
        <v>43215.59024247685</v>
      </c>
      <c r="B3382">
        <v>67.224000000000004</v>
      </c>
    </row>
    <row r="3383" spans="1:2" x14ac:dyDescent="0.25">
      <c r="A3383" s="1">
        <v>43215.590416898151</v>
      </c>
      <c r="B3383">
        <v>67.063000000000002</v>
      </c>
    </row>
    <row r="3384" spans="1:2" x14ac:dyDescent="0.25">
      <c r="A3384" s="1">
        <v>43215.590591435182</v>
      </c>
      <c r="B3384">
        <v>67.19</v>
      </c>
    </row>
    <row r="3385" spans="1:2" x14ac:dyDescent="0.25">
      <c r="A3385" s="1">
        <v>43215.590765972222</v>
      </c>
      <c r="B3385">
        <v>67.406999999999996</v>
      </c>
    </row>
    <row r="3386" spans="1:2" x14ac:dyDescent="0.25">
      <c r="A3386" s="1">
        <v>43215.590940509261</v>
      </c>
      <c r="B3386">
        <v>67.221000000000004</v>
      </c>
    </row>
    <row r="3387" spans="1:2" x14ac:dyDescent="0.25">
      <c r="A3387" s="1">
        <v>43215.5911150463</v>
      </c>
      <c r="B3387">
        <v>67.338999999999999</v>
      </c>
    </row>
    <row r="3388" spans="1:2" x14ac:dyDescent="0.25">
      <c r="A3388" s="1">
        <v>43215.591289583332</v>
      </c>
      <c r="B3388">
        <v>67.296000000000006</v>
      </c>
    </row>
    <row r="3389" spans="1:2" x14ac:dyDescent="0.25">
      <c r="A3389" s="1">
        <v>43215.591464004632</v>
      </c>
      <c r="B3389">
        <v>67.150999999999996</v>
      </c>
    </row>
    <row r="3390" spans="1:2" x14ac:dyDescent="0.25">
      <c r="A3390" s="1">
        <v>43215.591638541664</v>
      </c>
      <c r="B3390">
        <v>67.165000000000006</v>
      </c>
    </row>
    <row r="3391" spans="1:2" x14ac:dyDescent="0.25">
      <c r="A3391" s="1">
        <v>43215.591813078703</v>
      </c>
      <c r="B3391">
        <v>67.263000000000005</v>
      </c>
    </row>
    <row r="3392" spans="1:2" x14ac:dyDescent="0.25">
      <c r="A3392" s="1">
        <v>43215.591987615742</v>
      </c>
      <c r="B3392">
        <v>67.436000000000007</v>
      </c>
    </row>
    <row r="3393" spans="1:2" x14ac:dyDescent="0.25">
      <c r="A3393" s="1">
        <v>43215.592162152781</v>
      </c>
      <c r="B3393">
        <v>67.247</v>
      </c>
    </row>
    <row r="3394" spans="1:2" x14ac:dyDescent="0.25">
      <c r="A3394" s="1">
        <v>43215.592336574075</v>
      </c>
      <c r="B3394">
        <v>67.415000000000006</v>
      </c>
    </row>
    <row r="3395" spans="1:2" x14ac:dyDescent="0.25">
      <c r="A3395" s="1">
        <v>43215.592511111114</v>
      </c>
      <c r="B3395">
        <v>67.320999999999998</v>
      </c>
    </row>
    <row r="3396" spans="1:2" x14ac:dyDescent="0.25">
      <c r="A3396" s="1">
        <v>43215.592685648146</v>
      </c>
      <c r="B3396">
        <v>67.239999999999995</v>
      </c>
    </row>
    <row r="3397" spans="1:2" x14ac:dyDescent="0.25">
      <c r="A3397" s="1">
        <v>43215.592860185185</v>
      </c>
      <c r="B3397">
        <v>67.468000000000004</v>
      </c>
    </row>
    <row r="3398" spans="1:2" x14ac:dyDescent="0.25">
      <c r="A3398" s="1">
        <v>43215.593034722224</v>
      </c>
      <c r="B3398">
        <v>67.191999999999993</v>
      </c>
    </row>
    <row r="3399" spans="1:2" x14ac:dyDescent="0.25">
      <c r="A3399" s="1">
        <v>43215.593209259256</v>
      </c>
      <c r="B3399">
        <v>67.192999999999998</v>
      </c>
    </row>
    <row r="3400" spans="1:2" x14ac:dyDescent="0.25">
      <c r="A3400" s="1">
        <v>43215.593383796295</v>
      </c>
      <c r="B3400">
        <v>67.269000000000005</v>
      </c>
    </row>
    <row r="3401" spans="1:2" x14ac:dyDescent="0.25">
      <c r="A3401" s="1">
        <v>43215.593558217595</v>
      </c>
      <c r="B3401">
        <v>67.644000000000005</v>
      </c>
    </row>
    <row r="3402" spans="1:2" x14ac:dyDescent="0.25">
      <c r="A3402" s="1">
        <v>43215.593732754627</v>
      </c>
      <c r="B3402">
        <v>67.388999999999996</v>
      </c>
    </row>
    <row r="3403" spans="1:2" x14ac:dyDescent="0.25">
      <c r="A3403" s="1">
        <v>43215.593907291666</v>
      </c>
      <c r="B3403">
        <v>67.346999999999994</v>
      </c>
    </row>
    <row r="3404" spans="1:2" x14ac:dyDescent="0.25">
      <c r="A3404" s="1">
        <v>43215.594081828705</v>
      </c>
      <c r="B3404">
        <v>67.320999999999998</v>
      </c>
    </row>
    <row r="3405" spans="1:2" x14ac:dyDescent="0.25">
      <c r="A3405" s="1">
        <v>43215.594256249999</v>
      </c>
      <c r="B3405">
        <v>67.236000000000004</v>
      </c>
    </row>
    <row r="3406" spans="1:2" x14ac:dyDescent="0.25">
      <c r="A3406" s="1">
        <v>43215.594430787038</v>
      </c>
      <c r="B3406">
        <v>67.319000000000003</v>
      </c>
    </row>
    <row r="3407" spans="1:2" x14ac:dyDescent="0.25">
      <c r="A3407" s="1">
        <v>43215.594605324077</v>
      </c>
      <c r="B3407">
        <v>67.489000000000004</v>
      </c>
    </row>
    <row r="3408" spans="1:2" x14ac:dyDescent="0.25">
      <c r="A3408" s="1">
        <v>43215.594779861109</v>
      </c>
      <c r="B3408">
        <v>67.424999999999997</v>
      </c>
    </row>
    <row r="3409" spans="1:2" x14ac:dyDescent="0.25">
      <c r="A3409" s="1">
        <v>43215.594954398148</v>
      </c>
      <c r="B3409">
        <v>67.382000000000005</v>
      </c>
    </row>
    <row r="3410" spans="1:2" x14ac:dyDescent="0.25">
      <c r="A3410" s="1">
        <v>43215.595128935187</v>
      </c>
      <c r="B3410">
        <v>67.385000000000005</v>
      </c>
    </row>
    <row r="3411" spans="1:2" x14ac:dyDescent="0.25">
      <c r="A3411" s="1">
        <v>43215.59530335648</v>
      </c>
      <c r="B3411">
        <v>67.408000000000001</v>
      </c>
    </row>
    <row r="3412" spans="1:2" x14ac:dyDescent="0.25">
      <c r="A3412" s="1">
        <v>43215.595477893519</v>
      </c>
      <c r="B3412">
        <v>67.546999999999997</v>
      </c>
    </row>
    <row r="3413" spans="1:2" x14ac:dyDescent="0.25">
      <c r="A3413" s="1">
        <v>43215.595652430558</v>
      </c>
      <c r="B3413">
        <v>67.456000000000003</v>
      </c>
    </row>
    <row r="3414" spans="1:2" x14ac:dyDescent="0.25">
      <c r="A3414" s="1">
        <v>43215.595826273151</v>
      </c>
      <c r="B3414">
        <v>67.504000000000005</v>
      </c>
    </row>
    <row r="3415" spans="1:2" x14ac:dyDescent="0.25">
      <c r="A3415" s="1">
        <v>43215.596000810183</v>
      </c>
      <c r="B3415">
        <v>67.399000000000001</v>
      </c>
    </row>
    <row r="3416" spans="1:2" x14ac:dyDescent="0.25">
      <c r="A3416" s="1">
        <v>43215.596175347222</v>
      </c>
      <c r="B3416">
        <v>67.661000000000001</v>
      </c>
    </row>
    <row r="3417" spans="1:2" x14ac:dyDescent="0.25">
      <c r="A3417" s="1">
        <v>43215.596349884261</v>
      </c>
      <c r="B3417">
        <v>67.507000000000005</v>
      </c>
    </row>
    <row r="3418" spans="1:2" x14ac:dyDescent="0.25">
      <c r="A3418" s="1">
        <v>43215.596524421293</v>
      </c>
      <c r="B3418">
        <v>67.540000000000006</v>
      </c>
    </row>
    <row r="3419" spans="1:2" x14ac:dyDescent="0.25">
      <c r="A3419" s="1">
        <v>43215.596698842593</v>
      </c>
      <c r="B3419">
        <v>67.649000000000001</v>
      </c>
    </row>
    <row r="3420" spans="1:2" x14ac:dyDescent="0.25">
      <c r="A3420" s="1">
        <v>43215.596873379633</v>
      </c>
      <c r="B3420">
        <v>67.667000000000002</v>
      </c>
    </row>
    <row r="3421" spans="1:2" x14ac:dyDescent="0.25">
      <c r="A3421" s="1">
        <v>43215.597047916664</v>
      </c>
      <c r="B3421">
        <v>67.372</v>
      </c>
    </row>
    <row r="3422" spans="1:2" x14ac:dyDescent="0.25">
      <c r="A3422" s="1">
        <v>43215.597222453704</v>
      </c>
      <c r="B3422">
        <v>67.748999999999995</v>
      </c>
    </row>
    <row r="3423" spans="1:2" x14ac:dyDescent="0.25">
      <c r="A3423" s="1">
        <v>43215.597396874997</v>
      </c>
      <c r="B3423">
        <v>67.64</v>
      </c>
    </row>
    <row r="3424" spans="1:2" x14ac:dyDescent="0.25">
      <c r="A3424" s="1">
        <v>43215.597571412036</v>
      </c>
      <c r="B3424">
        <v>67.462999999999994</v>
      </c>
    </row>
    <row r="3425" spans="1:2" x14ac:dyDescent="0.25">
      <c r="A3425" s="1">
        <v>43215.597745949075</v>
      </c>
      <c r="B3425">
        <v>67.513000000000005</v>
      </c>
    </row>
    <row r="3426" spans="1:2" x14ac:dyDescent="0.25">
      <c r="A3426" s="1">
        <v>43215.597920486114</v>
      </c>
      <c r="B3426">
        <v>67.628</v>
      </c>
    </row>
    <row r="3427" spans="1:2" x14ac:dyDescent="0.25">
      <c r="A3427" s="1">
        <v>43215.598095023146</v>
      </c>
      <c r="B3427">
        <v>67.709999999999994</v>
      </c>
    </row>
    <row r="3428" spans="1:2" x14ac:dyDescent="0.25">
      <c r="A3428" s="1">
        <v>43215.598269560185</v>
      </c>
      <c r="B3428">
        <v>67.513999999999996</v>
      </c>
    </row>
    <row r="3429" spans="1:2" x14ac:dyDescent="0.25">
      <c r="A3429" s="1">
        <v>43215.598444097224</v>
      </c>
      <c r="B3429">
        <v>67.646000000000001</v>
      </c>
    </row>
    <row r="3430" spans="1:2" x14ac:dyDescent="0.25">
      <c r="A3430" s="1">
        <v>43215.598618518517</v>
      </c>
      <c r="B3430">
        <v>67.481999999999999</v>
      </c>
    </row>
    <row r="3431" spans="1:2" x14ac:dyDescent="0.25">
      <c r="A3431" s="1">
        <v>43215.598793055557</v>
      </c>
      <c r="B3431">
        <v>67.697000000000003</v>
      </c>
    </row>
    <row r="3432" spans="1:2" x14ac:dyDescent="0.25">
      <c r="A3432" s="1">
        <v>43215.598967592596</v>
      </c>
      <c r="B3432">
        <v>67.653000000000006</v>
      </c>
    </row>
    <row r="3433" spans="1:2" x14ac:dyDescent="0.25">
      <c r="A3433" s="1">
        <v>43215.599142129628</v>
      </c>
      <c r="B3433">
        <v>67.417000000000002</v>
      </c>
    </row>
    <row r="3434" spans="1:2" x14ac:dyDescent="0.25">
      <c r="A3434" s="1">
        <v>43215.599316550928</v>
      </c>
      <c r="B3434">
        <v>67.691999999999993</v>
      </c>
    </row>
    <row r="3435" spans="1:2" x14ac:dyDescent="0.25">
      <c r="A3435" s="1">
        <v>43215.59949108796</v>
      </c>
      <c r="B3435">
        <v>67.671000000000006</v>
      </c>
    </row>
    <row r="3436" spans="1:2" x14ac:dyDescent="0.25">
      <c r="A3436" s="1">
        <v>43215.599665624999</v>
      </c>
      <c r="B3436">
        <v>67.744</v>
      </c>
    </row>
    <row r="3437" spans="1:2" x14ac:dyDescent="0.25">
      <c r="A3437" s="1">
        <v>43215.599840162038</v>
      </c>
      <c r="B3437">
        <v>67.742999999999995</v>
      </c>
    </row>
    <row r="3438" spans="1:2" x14ac:dyDescent="0.25">
      <c r="A3438" s="1">
        <v>43215.600014699077</v>
      </c>
      <c r="B3438">
        <v>67.671999999999997</v>
      </c>
    </row>
    <row r="3439" spans="1:2" x14ac:dyDescent="0.25">
      <c r="A3439" s="1">
        <v>43215.600189236109</v>
      </c>
      <c r="B3439">
        <v>67.59</v>
      </c>
    </row>
    <row r="3440" spans="1:2" x14ac:dyDescent="0.25">
      <c r="A3440" s="1">
        <v>43215.600363773148</v>
      </c>
      <c r="B3440">
        <v>67.796000000000006</v>
      </c>
    </row>
    <row r="3441" spans="1:2" x14ac:dyDescent="0.25">
      <c r="A3441" s="1">
        <v>43215.600538194441</v>
      </c>
      <c r="B3441">
        <v>67.519000000000005</v>
      </c>
    </row>
    <row r="3442" spans="1:2" x14ac:dyDescent="0.25">
      <c r="A3442" s="1">
        <v>43215.600712731481</v>
      </c>
      <c r="B3442">
        <v>67.471999999999994</v>
      </c>
    </row>
    <row r="3443" spans="1:2" x14ac:dyDescent="0.25">
      <c r="A3443" s="1">
        <v>43215.60088726852</v>
      </c>
      <c r="B3443">
        <v>67.703000000000003</v>
      </c>
    </row>
    <row r="3444" spans="1:2" x14ac:dyDescent="0.25">
      <c r="A3444" s="1">
        <v>43215.601061689813</v>
      </c>
      <c r="B3444">
        <v>67.7</v>
      </c>
    </row>
    <row r="3445" spans="1:2" x14ac:dyDescent="0.25">
      <c r="A3445" s="1">
        <v>43215.601236226852</v>
      </c>
      <c r="B3445">
        <v>67.474999999999994</v>
      </c>
    </row>
    <row r="3446" spans="1:2" x14ac:dyDescent="0.25">
      <c r="A3446" s="1">
        <v>43215.601410763891</v>
      </c>
      <c r="B3446">
        <v>67.591999999999999</v>
      </c>
    </row>
    <row r="3447" spans="1:2" x14ac:dyDescent="0.25">
      <c r="A3447" s="1">
        <v>43215.601585300923</v>
      </c>
      <c r="B3447">
        <v>67.510000000000005</v>
      </c>
    </row>
    <row r="3448" spans="1:2" x14ac:dyDescent="0.25">
      <c r="A3448" s="1">
        <v>43215.601759837962</v>
      </c>
      <c r="B3448">
        <v>67.831000000000003</v>
      </c>
    </row>
    <row r="3449" spans="1:2" x14ac:dyDescent="0.25">
      <c r="A3449" s="1">
        <v>43215.601934375001</v>
      </c>
      <c r="B3449">
        <v>67.546000000000006</v>
      </c>
    </row>
    <row r="3450" spans="1:2" x14ac:dyDescent="0.25">
      <c r="A3450" s="1">
        <v>43215.60210891204</v>
      </c>
      <c r="B3450">
        <v>67.707999999999998</v>
      </c>
    </row>
    <row r="3451" spans="1:2" x14ac:dyDescent="0.25">
      <c r="A3451" s="1">
        <v>43215.602283333334</v>
      </c>
      <c r="B3451">
        <v>67.706999999999994</v>
      </c>
    </row>
    <row r="3452" spans="1:2" x14ac:dyDescent="0.25">
      <c r="A3452" s="1">
        <v>43215.602457870373</v>
      </c>
      <c r="B3452">
        <v>67.850999999999999</v>
      </c>
    </row>
    <row r="3453" spans="1:2" x14ac:dyDescent="0.25">
      <c r="A3453" s="1">
        <v>43215.602632407405</v>
      </c>
      <c r="B3453">
        <v>67.787999999999997</v>
      </c>
    </row>
    <row r="3454" spans="1:2" x14ac:dyDescent="0.25">
      <c r="A3454" s="1">
        <v>43215.602806944444</v>
      </c>
      <c r="B3454">
        <v>67.808000000000007</v>
      </c>
    </row>
    <row r="3455" spans="1:2" x14ac:dyDescent="0.25">
      <c r="A3455" s="1">
        <v>43215.602981481483</v>
      </c>
      <c r="B3455">
        <v>67.567999999999998</v>
      </c>
    </row>
    <row r="3456" spans="1:2" x14ac:dyDescent="0.25">
      <c r="A3456" s="1">
        <v>43215.603155902776</v>
      </c>
      <c r="B3456">
        <v>67.613</v>
      </c>
    </row>
    <row r="3457" spans="1:2" x14ac:dyDescent="0.25">
      <c r="A3457" s="1">
        <v>43215.603330439815</v>
      </c>
      <c r="B3457">
        <v>67.575000000000003</v>
      </c>
    </row>
    <row r="3458" spans="1:2" x14ac:dyDescent="0.25">
      <c r="A3458" s="1">
        <v>43215.603504976854</v>
      </c>
      <c r="B3458">
        <v>67.835999999999999</v>
      </c>
    </row>
    <row r="3459" spans="1:2" x14ac:dyDescent="0.25">
      <c r="A3459" s="1">
        <v>43215.603679513886</v>
      </c>
      <c r="B3459">
        <v>67.716999999999999</v>
      </c>
    </row>
    <row r="3460" spans="1:2" x14ac:dyDescent="0.25">
      <c r="A3460" s="1">
        <v>43215.603854050925</v>
      </c>
      <c r="B3460">
        <v>67.584999999999994</v>
      </c>
    </row>
    <row r="3461" spans="1:2" x14ac:dyDescent="0.25">
      <c r="A3461" s="1">
        <v>43215.604028587964</v>
      </c>
      <c r="B3461">
        <v>67.596000000000004</v>
      </c>
    </row>
    <row r="3462" spans="1:2" x14ac:dyDescent="0.25">
      <c r="A3462" s="1">
        <v>43215.604203009258</v>
      </c>
      <c r="B3462">
        <v>67.789000000000001</v>
      </c>
    </row>
    <row r="3463" spans="1:2" x14ac:dyDescent="0.25">
      <c r="A3463" s="1">
        <v>43215.604377546297</v>
      </c>
      <c r="B3463">
        <v>67.683000000000007</v>
      </c>
    </row>
    <row r="3464" spans="1:2" x14ac:dyDescent="0.25">
      <c r="A3464" s="1">
        <v>43215.604552083336</v>
      </c>
      <c r="B3464">
        <v>67.710999999999999</v>
      </c>
    </row>
    <row r="3465" spans="1:2" x14ac:dyDescent="0.25">
      <c r="A3465" s="1">
        <v>43215.604726620368</v>
      </c>
      <c r="B3465">
        <v>67.724000000000004</v>
      </c>
    </row>
    <row r="3466" spans="1:2" x14ac:dyDescent="0.25">
      <c r="A3466" s="1">
        <v>43215.604901041668</v>
      </c>
      <c r="B3466">
        <v>67.614000000000004</v>
      </c>
    </row>
    <row r="3467" spans="1:2" x14ac:dyDescent="0.25">
      <c r="A3467" s="1">
        <v>43215.605075578707</v>
      </c>
      <c r="B3467">
        <v>67.709999999999994</v>
      </c>
    </row>
    <row r="3468" spans="1:2" x14ac:dyDescent="0.25">
      <c r="A3468" s="1">
        <v>43215.605250115739</v>
      </c>
      <c r="B3468">
        <v>67.510999999999996</v>
      </c>
    </row>
    <row r="3469" spans="1:2" x14ac:dyDescent="0.25">
      <c r="A3469" s="1">
        <v>43215.605424652778</v>
      </c>
      <c r="B3469">
        <v>67.784999999999997</v>
      </c>
    </row>
    <row r="3470" spans="1:2" x14ac:dyDescent="0.25">
      <c r="A3470" s="1">
        <v>43215.605599189817</v>
      </c>
      <c r="B3470">
        <v>67.831000000000003</v>
      </c>
    </row>
    <row r="3471" spans="1:2" x14ac:dyDescent="0.25">
      <c r="A3471" s="1">
        <v>43215.605773726849</v>
      </c>
      <c r="B3471">
        <v>67.56</v>
      </c>
    </row>
    <row r="3472" spans="1:2" x14ac:dyDescent="0.25">
      <c r="A3472" s="1">
        <v>43215.605948263888</v>
      </c>
      <c r="B3472">
        <v>67.716999999999999</v>
      </c>
    </row>
    <row r="3473" spans="1:2" x14ac:dyDescent="0.25">
      <c r="A3473" s="1">
        <v>43215.606122685182</v>
      </c>
      <c r="B3473">
        <v>67.646000000000001</v>
      </c>
    </row>
    <row r="3474" spans="1:2" x14ac:dyDescent="0.25">
      <c r="A3474" s="1">
        <v>43215.606297222221</v>
      </c>
      <c r="B3474">
        <v>67.551000000000002</v>
      </c>
    </row>
    <row r="3475" spans="1:2" x14ac:dyDescent="0.25">
      <c r="A3475" s="1">
        <v>43215.60647175926</v>
      </c>
      <c r="B3475">
        <v>67.643000000000001</v>
      </c>
    </row>
    <row r="3476" spans="1:2" x14ac:dyDescent="0.25">
      <c r="A3476" s="1">
        <v>43215.606646296299</v>
      </c>
      <c r="B3476">
        <v>67.554000000000002</v>
      </c>
    </row>
    <row r="3477" spans="1:2" x14ac:dyDescent="0.25">
      <c r="A3477" s="1">
        <v>43215.606820833331</v>
      </c>
      <c r="B3477">
        <v>67.703000000000003</v>
      </c>
    </row>
    <row r="3478" spans="1:2" x14ac:dyDescent="0.25">
      <c r="A3478" s="1">
        <v>43215.606995254631</v>
      </c>
      <c r="B3478">
        <v>67.721000000000004</v>
      </c>
    </row>
    <row r="3479" spans="1:2" x14ac:dyDescent="0.25">
      <c r="A3479" s="1">
        <v>43215.607169791663</v>
      </c>
      <c r="B3479">
        <v>67.885999999999996</v>
      </c>
    </row>
    <row r="3480" spans="1:2" x14ac:dyDescent="0.25">
      <c r="A3480" s="1">
        <v>43215.607344328702</v>
      </c>
      <c r="B3480">
        <v>67.665000000000006</v>
      </c>
    </row>
    <row r="3481" spans="1:2" x14ac:dyDescent="0.25">
      <c r="A3481" s="1">
        <v>43215.607518865741</v>
      </c>
      <c r="B3481">
        <v>67.694000000000003</v>
      </c>
    </row>
    <row r="3482" spans="1:2" x14ac:dyDescent="0.25">
      <c r="A3482" s="1">
        <v>43215.607693402781</v>
      </c>
      <c r="B3482">
        <v>67.503</v>
      </c>
    </row>
    <row r="3483" spans="1:2" x14ac:dyDescent="0.25">
      <c r="A3483" s="1">
        <v>43215.607867939812</v>
      </c>
      <c r="B3483">
        <v>67.528999999999996</v>
      </c>
    </row>
    <row r="3484" spans="1:2" x14ac:dyDescent="0.25">
      <c r="A3484" s="1">
        <v>43215.608042361113</v>
      </c>
      <c r="B3484">
        <v>67.582999999999998</v>
      </c>
    </row>
    <row r="3485" spans="1:2" x14ac:dyDescent="0.25">
      <c r="A3485" s="1">
        <v>43215.608216898145</v>
      </c>
      <c r="B3485">
        <v>67.569000000000003</v>
      </c>
    </row>
    <row r="3486" spans="1:2" x14ac:dyDescent="0.25">
      <c r="A3486" s="1">
        <v>43215.608391435184</v>
      </c>
      <c r="B3486">
        <v>67.656000000000006</v>
      </c>
    </row>
    <row r="3487" spans="1:2" x14ac:dyDescent="0.25">
      <c r="A3487" s="1">
        <v>43215.608565972223</v>
      </c>
      <c r="B3487">
        <v>67.599999999999994</v>
      </c>
    </row>
    <row r="3488" spans="1:2" x14ac:dyDescent="0.25">
      <c r="A3488" s="1">
        <v>43215.608740509262</v>
      </c>
      <c r="B3488">
        <v>67.518000000000001</v>
      </c>
    </row>
    <row r="3489" spans="1:2" x14ac:dyDescent="0.25">
      <c r="A3489" s="1">
        <v>43215.608914930555</v>
      </c>
      <c r="B3489">
        <v>67.328999999999994</v>
      </c>
    </row>
    <row r="3490" spans="1:2" x14ac:dyDescent="0.25">
      <c r="A3490" s="1">
        <v>43215.609089467594</v>
      </c>
      <c r="B3490">
        <v>67.667000000000002</v>
      </c>
    </row>
    <row r="3491" spans="1:2" x14ac:dyDescent="0.25">
      <c r="A3491" s="1">
        <v>43215.609264004626</v>
      </c>
      <c r="B3491">
        <v>67.519000000000005</v>
      </c>
    </row>
    <row r="3492" spans="1:2" x14ac:dyDescent="0.25">
      <c r="A3492" s="1">
        <v>43215.609438541665</v>
      </c>
      <c r="B3492">
        <v>67.558000000000007</v>
      </c>
    </row>
    <row r="3493" spans="1:2" x14ac:dyDescent="0.25">
      <c r="A3493" s="1">
        <v>43215.609613078705</v>
      </c>
      <c r="B3493">
        <v>67.551000000000002</v>
      </c>
    </row>
    <row r="3494" spans="1:2" x14ac:dyDescent="0.25">
      <c r="A3494" s="1">
        <v>43215.609787615744</v>
      </c>
      <c r="B3494">
        <v>67.578000000000003</v>
      </c>
    </row>
    <row r="3495" spans="1:2" x14ac:dyDescent="0.25">
      <c r="A3495" s="1">
        <v>43215.609962037037</v>
      </c>
      <c r="B3495">
        <v>67.400999999999996</v>
      </c>
    </row>
    <row r="3496" spans="1:2" x14ac:dyDescent="0.25">
      <c r="A3496" s="1">
        <v>43215.610136574076</v>
      </c>
      <c r="B3496">
        <v>67.445999999999998</v>
      </c>
    </row>
    <row r="3497" spans="1:2" x14ac:dyDescent="0.25">
      <c r="A3497" s="1">
        <v>43215.610311111108</v>
      </c>
      <c r="B3497">
        <v>67.427999999999997</v>
      </c>
    </row>
    <row r="3498" spans="1:2" x14ac:dyDescent="0.25">
      <c r="A3498" s="1">
        <v>43215.610485648147</v>
      </c>
      <c r="B3498">
        <v>67.507000000000005</v>
      </c>
    </row>
    <row r="3499" spans="1:2" x14ac:dyDescent="0.25">
      <c r="A3499" s="1">
        <v>43215.610660185186</v>
      </c>
      <c r="B3499">
        <v>67.61</v>
      </c>
    </row>
    <row r="3500" spans="1:2" x14ac:dyDescent="0.25">
      <c r="A3500" s="1">
        <v>43215.610834606479</v>
      </c>
      <c r="B3500">
        <v>67.474999999999994</v>
      </c>
    </row>
    <row r="3501" spans="1:2" x14ac:dyDescent="0.25">
      <c r="A3501" s="1">
        <v>43215.611009143518</v>
      </c>
      <c r="B3501">
        <v>67.495999999999995</v>
      </c>
    </row>
    <row r="3502" spans="1:2" x14ac:dyDescent="0.25">
      <c r="A3502" s="1">
        <v>43215.611183680558</v>
      </c>
      <c r="B3502">
        <v>67.489000000000004</v>
      </c>
    </row>
    <row r="3503" spans="1:2" x14ac:dyDescent="0.25">
      <c r="A3503" s="1">
        <v>43215.611358217589</v>
      </c>
      <c r="B3503">
        <v>67.415000000000006</v>
      </c>
    </row>
    <row r="3504" spans="1:2" x14ac:dyDescent="0.25">
      <c r="A3504" s="1">
        <v>43215.611532754629</v>
      </c>
      <c r="B3504">
        <v>67.263999999999996</v>
      </c>
    </row>
    <row r="3505" spans="1:2" x14ac:dyDescent="0.25">
      <c r="A3505" s="1">
        <v>43215.611707175929</v>
      </c>
      <c r="B3505">
        <v>67.561000000000007</v>
      </c>
    </row>
    <row r="3506" spans="1:2" x14ac:dyDescent="0.25">
      <c r="A3506" s="1">
        <v>43215.611881712961</v>
      </c>
      <c r="B3506">
        <v>67.382999999999996</v>
      </c>
    </row>
    <row r="3507" spans="1:2" x14ac:dyDescent="0.25">
      <c r="A3507" s="1">
        <v>43215.61205625</v>
      </c>
      <c r="B3507">
        <v>67.626000000000005</v>
      </c>
    </row>
    <row r="3508" spans="1:2" x14ac:dyDescent="0.25">
      <c r="A3508" s="1">
        <v>43215.612230787039</v>
      </c>
      <c r="B3508">
        <v>67.625</v>
      </c>
    </row>
    <row r="3509" spans="1:2" x14ac:dyDescent="0.25">
      <c r="A3509" s="1">
        <v>43215.612405324071</v>
      </c>
      <c r="B3509">
        <v>67.397000000000006</v>
      </c>
    </row>
    <row r="3510" spans="1:2" x14ac:dyDescent="0.25">
      <c r="A3510" s="1">
        <v>43215.61257986111</v>
      </c>
      <c r="B3510">
        <v>67.460999999999999</v>
      </c>
    </row>
    <row r="3511" spans="1:2" x14ac:dyDescent="0.25">
      <c r="A3511" s="1">
        <v>43215.612754282411</v>
      </c>
      <c r="B3511">
        <v>67.393000000000001</v>
      </c>
    </row>
    <row r="3512" spans="1:2" x14ac:dyDescent="0.25">
      <c r="A3512" s="1">
        <v>43215.612928819442</v>
      </c>
      <c r="B3512">
        <v>67.712999999999994</v>
      </c>
    </row>
    <row r="3513" spans="1:2" x14ac:dyDescent="0.25">
      <c r="A3513" s="1">
        <v>43215.613103356482</v>
      </c>
      <c r="B3513">
        <v>67.471000000000004</v>
      </c>
    </row>
    <row r="3514" spans="1:2" x14ac:dyDescent="0.25">
      <c r="A3514" s="1">
        <v>43215.613277893521</v>
      </c>
      <c r="B3514">
        <v>67.263999999999996</v>
      </c>
    </row>
    <row r="3515" spans="1:2" x14ac:dyDescent="0.25">
      <c r="A3515" s="1">
        <v>43215.613452430553</v>
      </c>
      <c r="B3515">
        <v>67.34</v>
      </c>
    </row>
    <row r="3516" spans="1:2" x14ac:dyDescent="0.25">
      <c r="A3516" s="1">
        <v>43215.613626851853</v>
      </c>
      <c r="B3516">
        <v>67.45</v>
      </c>
    </row>
    <row r="3517" spans="1:2" x14ac:dyDescent="0.25">
      <c r="A3517" s="1">
        <v>43215.613801388892</v>
      </c>
      <c r="B3517">
        <v>67.468000000000004</v>
      </c>
    </row>
    <row r="3518" spans="1:2" x14ac:dyDescent="0.25">
      <c r="A3518" s="1">
        <v>43215.613975925924</v>
      </c>
      <c r="B3518">
        <v>67.408000000000001</v>
      </c>
    </row>
    <row r="3519" spans="1:2" x14ac:dyDescent="0.25">
      <c r="A3519" s="1">
        <v>43215.614150462963</v>
      </c>
      <c r="B3519">
        <v>67.510999999999996</v>
      </c>
    </row>
    <row r="3520" spans="1:2" x14ac:dyDescent="0.25">
      <c r="A3520" s="1">
        <v>43215.614325000002</v>
      </c>
      <c r="B3520">
        <v>67.543999999999997</v>
      </c>
    </row>
    <row r="3521" spans="1:2" x14ac:dyDescent="0.25">
      <c r="A3521" s="1">
        <v>43215.614499537034</v>
      </c>
      <c r="B3521">
        <v>67.506</v>
      </c>
    </row>
    <row r="3522" spans="1:2" x14ac:dyDescent="0.25">
      <c r="A3522" s="1">
        <v>43215.614673958335</v>
      </c>
      <c r="B3522">
        <v>67.513999999999996</v>
      </c>
    </row>
    <row r="3523" spans="1:2" x14ac:dyDescent="0.25">
      <c r="A3523" s="1">
        <v>43215.614848495374</v>
      </c>
      <c r="B3523">
        <v>67.519000000000005</v>
      </c>
    </row>
    <row r="3524" spans="1:2" x14ac:dyDescent="0.25">
      <c r="A3524" s="1">
        <v>43215.615023032406</v>
      </c>
      <c r="B3524">
        <v>67.534999999999997</v>
      </c>
    </row>
    <row r="3525" spans="1:2" x14ac:dyDescent="0.25">
      <c r="A3525" s="1">
        <v>43215.615197569445</v>
      </c>
      <c r="B3525">
        <v>67.331000000000003</v>
      </c>
    </row>
    <row r="3526" spans="1:2" x14ac:dyDescent="0.25">
      <c r="A3526" s="1">
        <v>43215.615372106484</v>
      </c>
      <c r="B3526">
        <v>67.466999999999999</v>
      </c>
    </row>
    <row r="3527" spans="1:2" x14ac:dyDescent="0.25">
      <c r="A3527" s="1">
        <v>43215.615546527777</v>
      </c>
      <c r="B3527">
        <v>67.531000000000006</v>
      </c>
    </row>
    <row r="3528" spans="1:2" x14ac:dyDescent="0.25">
      <c r="A3528" s="1">
        <v>43215.615721064816</v>
      </c>
      <c r="B3528">
        <v>67.403000000000006</v>
      </c>
    </row>
    <row r="3529" spans="1:2" x14ac:dyDescent="0.25">
      <c r="A3529" s="1">
        <v>43215.615895601855</v>
      </c>
      <c r="B3529">
        <v>67.683000000000007</v>
      </c>
    </row>
    <row r="3530" spans="1:2" x14ac:dyDescent="0.25">
      <c r="A3530" s="1">
        <v>43215.616070138887</v>
      </c>
      <c r="B3530">
        <v>67.528999999999996</v>
      </c>
    </row>
    <row r="3531" spans="1:2" x14ac:dyDescent="0.25">
      <c r="A3531" s="1">
        <v>43215.616244675926</v>
      </c>
      <c r="B3531">
        <v>67.623999999999995</v>
      </c>
    </row>
    <row r="3532" spans="1:2" x14ac:dyDescent="0.25">
      <c r="A3532" s="1">
        <v>43215.616419212965</v>
      </c>
      <c r="B3532">
        <v>67.498999999999995</v>
      </c>
    </row>
    <row r="3533" spans="1:2" x14ac:dyDescent="0.25">
      <c r="A3533" s="1">
        <v>43215.616593634259</v>
      </c>
      <c r="B3533">
        <v>67.471000000000004</v>
      </c>
    </row>
    <row r="3534" spans="1:2" x14ac:dyDescent="0.25">
      <c r="A3534" s="1">
        <v>43215.616768171298</v>
      </c>
      <c r="B3534">
        <v>67.64</v>
      </c>
    </row>
    <row r="3535" spans="1:2" x14ac:dyDescent="0.25">
      <c r="A3535" s="1">
        <v>43215.616942708337</v>
      </c>
      <c r="B3535">
        <v>67.543999999999997</v>
      </c>
    </row>
    <row r="3536" spans="1:2" x14ac:dyDescent="0.25">
      <c r="A3536" s="1">
        <v>43215.617117245369</v>
      </c>
      <c r="B3536">
        <v>67.775000000000006</v>
      </c>
    </row>
    <row r="3537" spans="1:2" x14ac:dyDescent="0.25">
      <c r="A3537" s="1">
        <v>43215.617291782408</v>
      </c>
      <c r="B3537">
        <v>67.882000000000005</v>
      </c>
    </row>
    <row r="3538" spans="1:2" x14ac:dyDescent="0.25">
      <c r="A3538" s="1">
        <v>43215.617466203701</v>
      </c>
      <c r="B3538">
        <v>67.674999999999997</v>
      </c>
    </row>
    <row r="3539" spans="1:2" x14ac:dyDescent="0.25">
      <c r="A3539" s="1">
        <v>43215.61764074074</v>
      </c>
      <c r="B3539">
        <v>67.679000000000002</v>
      </c>
    </row>
    <row r="3540" spans="1:2" x14ac:dyDescent="0.25">
      <c r="A3540" s="1">
        <v>43215.617815277779</v>
      </c>
      <c r="B3540">
        <v>67.546999999999997</v>
      </c>
    </row>
    <row r="3541" spans="1:2" x14ac:dyDescent="0.25">
      <c r="A3541" s="1">
        <v>43215.617989814818</v>
      </c>
      <c r="B3541">
        <v>67.757000000000005</v>
      </c>
    </row>
    <row r="3542" spans="1:2" x14ac:dyDescent="0.25">
      <c r="A3542" s="1">
        <v>43215.61816435185</v>
      </c>
      <c r="B3542">
        <v>67.793999999999997</v>
      </c>
    </row>
    <row r="3543" spans="1:2" x14ac:dyDescent="0.25">
      <c r="A3543" s="1">
        <v>43215.618338888889</v>
      </c>
      <c r="B3543">
        <v>67.646000000000001</v>
      </c>
    </row>
    <row r="3544" spans="1:2" x14ac:dyDescent="0.25">
      <c r="A3544" s="1">
        <v>43215.618513425929</v>
      </c>
      <c r="B3544">
        <v>67.721999999999994</v>
      </c>
    </row>
    <row r="3545" spans="1:2" x14ac:dyDescent="0.25">
      <c r="A3545" s="1">
        <v>43215.618687847222</v>
      </c>
      <c r="B3545">
        <v>67.679000000000002</v>
      </c>
    </row>
    <row r="3546" spans="1:2" x14ac:dyDescent="0.25">
      <c r="A3546" s="1">
        <v>43215.618862384261</v>
      </c>
      <c r="B3546">
        <v>67.671999999999997</v>
      </c>
    </row>
    <row r="3547" spans="1:2" x14ac:dyDescent="0.25">
      <c r="A3547" s="1">
        <v>43215.619036921293</v>
      </c>
      <c r="B3547">
        <v>67.566999999999993</v>
      </c>
    </row>
    <row r="3548" spans="1:2" x14ac:dyDescent="0.25">
      <c r="A3548" s="1">
        <v>43215.619211342593</v>
      </c>
      <c r="B3548">
        <v>67.656999999999996</v>
      </c>
    </row>
    <row r="3549" spans="1:2" x14ac:dyDescent="0.25">
      <c r="A3549" s="1">
        <v>43215.619385879632</v>
      </c>
      <c r="B3549">
        <v>67.885999999999996</v>
      </c>
    </row>
    <row r="3550" spans="1:2" x14ac:dyDescent="0.25">
      <c r="A3550" s="1">
        <v>43215.619560416664</v>
      </c>
      <c r="B3550">
        <v>67.793000000000006</v>
      </c>
    </row>
    <row r="3551" spans="1:2" x14ac:dyDescent="0.25">
      <c r="A3551" s="1">
        <v>43215.619734953703</v>
      </c>
      <c r="B3551">
        <v>67.817999999999998</v>
      </c>
    </row>
    <row r="3552" spans="1:2" x14ac:dyDescent="0.25">
      <c r="A3552" s="1">
        <v>43215.619909490742</v>
      </c>
      <c r="B3552">
        <v>67.516999999999996</v>
      </c>
    </row>
    <row r="3553" spans="1:2" x14ac:dyDescent="0.25">
      <c r="A3553" s="1">
        <v>43215.620084027774</v>
      </c>
      <c r="B3553">
        <v>67.736000000000004</v>
      </c>
    </row>
    <row r="3554" spans="1:2" x14ac:dyDescent="0.25">
      <c r="A3554" s="1">
        <v>43215.620258564813</v>
      </c>
      <c r="B3554">
        <v>67.802999999999997</v>
      </c>
    </row>
    <row r="3555" spans="1:2" x14ac:dyDescent="0.25">
      <c r="A3555" s="1">
        <v>43215.620432986114</v>
      </c>
      <c r="B3555">
        <v>67.881</v>
      </c>
    </row>
    <row r="3556" spans="1:2" x14ac:dyDescent="0.25">
      <c r="A3556" s="1">
        <v>43215.620607523146</v>
      </c>
      <c r="B3556">
        <v>67.838999999999999</v>
      </c>
    </row>
    <row r="3557" spans="1:2" x14ac:dyDescent="0.25">
      <c r="A3557" s="1">
        <v>43215.620782060185</v>
      </c>
      <c r="B3557">
        <v>67.796999999999997</v>
      </c>
    </row>
    <row r="3558" spans="1:2" x14ac:dyDescent="0.25">
      <c r="A3558" s="1">
        <v>43215.620956597224</v>
      </c>
      <c r="B3558">
        <v>67.838999999999999</v>
      </c>
    </row>
    <row r="3559" spans="1:2" x14ac:dyDescent="0.25">
      <c r="A3559" s="1">
        <v>43215.621131018517</v>
      </c>
      <c r="B3559">
        <v>67.817999999999998</v>
      </c>
    </row>
    <row r="3560" spans="1:2" x14ac:dyDescent="0.25">
      <c r="A3560" s="1">
        <v>43215.621305555556</v>
      </c>
      <c r="B3560">
        <v>67.650999999999996</v>
      </c>
    </row>
    <row r="3561" spans="1:2" x14ac:dyDescent="0.25">
      <c r="A3561" s="1">
        <v>43215.621480092595</v>
      </c>
      <c r="B3561">
        <v>67.775999999999996</v>
      </c>
    </row>
    <row r="3562" spans="1:2" x14ac:dyDescent="0.25">
      <c r="A3562" s="1">
        <v>43215.621654629627</v>
      </c>
      <c r="B3562">
        <v>67.841999999999999</v>
      </c>
    </row>
    <row r="3563" spans="1:2" x14ac:dyDescent="0.25">
      <c r="A3563" s="1">
        <v>43215.621829166666</v>
      </c>
      <c r="B3563">
        <v>67.725999999999999</v>
      </c>
    </row>
    <row r="3564" spans="1:2" x14ac:dyDescent="0.25">
      <c r="A3564" s="1">
        <v>43215.622003703706</v>
      </c>
      <c r="B3564">
        <v>67.807000000000002</v>
      </c>
    </row>
    <row r="3565" spans="1:2" x14ac:dyDescent="0.25">
      <c r="A3565" s="1">
        <v>43215.622178240737</v>
      </c>
      <c r="B3565">
        <v>67.721000000000004</v>
      </c>
    </row>
    <row r="3566" spans="1:2" x14ac:dyDescent="0.25">
      <c r="A3566" s="1">
        <v>43215.622352662038</v>
      </c>
      <c r="B3566">
        <v>67.622</v>
      </c>
    </row>
    <row r="3567" spans="1:2" x14ac:dyDescent="0.25">
      <c r="A3567" s="1">
        <v>43215.622527199077</v>
      </c>
      <c r="B3567">
        <v>67.778000000000006</v>
      </c>
    </row>
    <row r="3568" spans="1:2" x14ac:dyDescent="0.25">
      <c r="A3568" s="1">
        <v>43215.622701736109</v>
      </c>
      <c r="B3568">
        <v>67.546999999999997</v>
      </c>
    </row>
    <row r="3569" spans="1:2" x14ac:dyDescent="0.25">
      <c r="A3569" s="1">
        <v>43215.622876273148</v>
      </c>
      <c r="B3569">
        <v>67.879000000000005</v>
      </c>
    </row>
    <row r="3570" spans="1:2" x14ac:dyDescent="0.25">
      <c r="A3570" s="1">
        <v>43215.623050694441</v>
      </c>
      <c r="B3570">
        <v>67.760000000000005</v>
      </c>
    </row>
    <row r="3571" spans="1:2" x14ac:dyDescent="0.25">
      <c r="A3571" s="1">
        <v>43215.62322523148</v>
      </c>
      <c r="B3571">
        <v>67.653000000000006</v>
      </c>
    </row>
    <row r="3572" spans="1:2" x14ac:dyDescent="0.25">
      <c r="A3572" s="1">
        <v>43215.623399768519</v>
      </c>
      <c r="B3572">
        <v>67.716999999999999</v>
      </c>
    </row>
    <row r="3573" spans="1:2" x14ac:dyDescent="0.25">
      <c r="A3573" s="1">
        <v>43215.623574305559</v>
      </c>
      <c r="B3573">
        <v>67.968999999999994</v>
      </c>
    </row>
    <row r="3574" spans="1:2" x14ac:dyDescent="0.25">
      <c r="A3574" s="1">
        <v>43215.62374884259</v>
      </c>
      <c r="B3574">
        <v>67.730999999999995</v>
      </c>
    </row>
    <row r="3575" spans="1:2" x14ac:dyDescent="0.25">
      <c r="A3575" s="1">
        <v>43215.62392337963</v>
      </c>
      <c r="B3575">
        <v>67.671000000000006</v>
      </c>
    </row>
    <row r="3576" spans="1:2" x14ac:dyDescent="0.25">
      <c r="A3576" s="1">
        <v>43215.624097800923</v>
      </c>
      <c r="B3576">
        <v>67.632000000000005</v>
      </c>
    </row>
    <row r="3577" spans="1:2" x14ac:dyDescent="0.25">
      <c r="A3577" s="1">
        <v>43215.624272337962</v>
      </c>
      <c r="B3577">
        <v>67.671999999999997</v>
      </c>
    </row>
    <row r="3578" spans="1:2" x14ac:dyDescent="0.25">
      <c r="A3578" s="1">
        <v>43215.624446875001</v>
      </c>
      <c r="B3578">
        <v>67.515000000000001</v>
      </c>
    </row>
    <row r="3579" spans="1:2" x14ac:dyDescent="0.25">
      <c r="A3579" s="1">
        <v>43215.62462141204</v>
      </c>
      <c r="B3579">
        <v>67.557000000000002</v>
      </c>
    </row>
    <row r="3580" spans="1:2" x14ac:dyDescent="0.25">
      <c r="A3580" s="1">
        <v>43215.624795949072</v>
      </c>
      <c r="B3580">
        <v>67.707999999999998</v>
      </c>
    </row>
    <row r="3581" spans="1:2" x14ac:dyDescent="0.25">
      <c r="A3581" s="1">
        <v>43215.624970370372</v>
      </c>
      <c r="B3581">
        <v>67.775999999999996</v>
      </c>
    </row>
    <row r="3582" spans="1:2" x14ac:dyDescent="0.25">
      <c r="A3582" s="1">
        <v>43215.625144907404</v>
      </c>
      <c r="B3582">
        <v>67.84</v>
      </c>
    </row>
    <row r="3583" spans="1:2" x14ac:dyDescent="0.25">
      <c r="A3583" s="1">
        <v>43215.625319444443</v>
      </c>
      <c r="B3583">
        <v>67.625</v>
      </c>
    </row>
    <row r="3584" spans="1:2" x14ac:dyDescent="0.25">
      <c r="A3584" s="1">
        <v>43215.625493981483</v>
      </c>
      <c r="B3584">
        <v>67.789000000000001</v>
      </c>
    </row>
    <row r="3585" spans="1:2" x14ac:dyDescent="0.25">
      <c r="A3585" s="1">
        <v>43215.625668518522</v>
      </c>
      <c r="B3585">
        <v>67.881</v>
      </c>
    </row>
    <row r="3586" spans="1:2" x14ac:dyDescent="0.25">
      <c r="A3586" s="1">
        <v>43215.625843055554</v>
      </c>
      <c r="B3586">
        <v>67.888000000000005</v>
      </c>
    </row>
    <row r="3587" spans="1:2" x14ac:dyDescent="0.25">
      <c r="A3587" s="1">
        <v>43215.626017592593</v>
      </c>
      <c r="B3587">
        <v>67.736000000000004</v>
      </c>
    </row>
    <row r="3588" spans="1:2" x14ac:dyDescent="0.25">
      <c r="A3588" s="1">
        <v>43215.626192013886</v>
      </c>
      <c r="B3588">
        <v>67.867999999999995</v>
      </c>
    </row>
    <row r="3589" spans="1:2" x14ac:dyDescent="0.25">
      <c r="A3589" s="1">
        <v>43215.626366550925</v>
      </c>
      <c r="B3589">
        <v>67.730999999999995</v>
      </c>
    </row>
    <row r="3590" spans="1:2" x14ac:dyDescent="0.25">
      <c r="A3590" s="1">
        <v>43215.626541087964</v>
      </c>
      <c r="B3590">
        <v>67.86</v>
      </c>
    </row>
    <row r="3591" spans="1:2" x14ac:dyDescent="0.25">
      <c r="A3591" s="1">
        <v>43215.626715509257</v>
      </c>
      <c r="B3591">
        <v>67.725999999999999</v>
      </c>
    </row>
    <row r="3592" spans="1:2" x14ac:dyDescent="0.25">
      <c r="A3592" s="1">
        <v>43215.626890046296</v>
      </c>
      <c r="B3592">
        <v>67.665000000000006</v>
      </c>
    </row>
    <row r="3593" spans="1:2" x14ac:dyDescent="0.25">
      <c r="A3593" s="1">
        <v>43215.627064583336</v>
      </c>
      <c r="B3593">
        <v>67.751000000000005</v>
      </c>
    </row>
    <row r="3594" spans="1:2" x14ac:dyDescent="0.25">
      <c r="A3594" s="1">
        <v>43215.627239120367</v>
      </c>
      <c r="B3594">
        <v>67.709999999999994</v>
      </c>
    </row>
    <row r="3595" spans="1:2" x14ac:dyDescent="0.25">
      <c r="A3595" s="1">
        <v>43215.627413657407</v>
      </c>
      <c r="B3595">
        <v>67.804000000000002</v>
      </c>
    </row>
    <row r="3596" spans="1:2" x14ac:dyDescent="0.25">
      <c r="A3596" s="1">
        <v>43215.627588194446</v>
      </c>
      <c r="B3596">
        <v>67.66</v>
      </c>
    </row>
    <row r="3597" spans="1:2" x14ac:dyDescent="0.25">
      <c r="A3597" s="1">
        <v>43215.627762731485</v>
      </c>
      <c r="B3597">
        <v>67.804000000000002</v>
      </c>
    </row>
    <row r="3598" spans="1:2" x14ac:dyDescent="0.25">
      <c r="A3598" s="1">
        <v>43215.627937152778</v>
      </c>
      <c r="B3598">
        <v>67.698999999999998</v>
      </c>
    </row>
    <row r="3599" spans="1:2" x14ac:dyDescent="0.25">
      <c r="A3599" s="1">
        <v>43215.628111689817</v>
      </c>
      <c r="B3599">
        <v>67.745999999999995</v>
      </c>
    </row>
    <row r="3600" spans="1:2" x14ac:dyDescent="0.25">
      <c r="A3600" s="1">
        <v>43215.628286226849</v>
      </c>
      <c r="B3600">
        <v>67.789000000000001</v>
      </c>
    </row>
    <row r="3601" spans="1:2" x14ac:dyDescent="0.25">
      <c r="A3601" s="1">
        <v>43215.628460763888</v>
      </c>
      <c r="B3601">
        <v>67.765000000000001</v>
      </c>
    </row>
    <row r="3602" spans="1:2" x14ac:dyDescent="0.25">
      <c r="A3602" s="1">
        <v>43215.628635185189</v>
      </c>
      <c r="B3602">
        <v>67.632999999999996</v>
      </c>
    </row>
    <row r="3603" spans="1:2" x14ac:dyDescent="0.25">
      <c r="A3603" s="1">
        <v>43215.62880972222</v>
      </c>
      <c r="B3603">
        <v>67.683000000000007</v>
      </c>
    </row>
    <row r="3604" spans="1:2" x14ac:dyDescent="0.25">
      <c r="A3604" s="1">
        <v>43215.62898425926</v>
      </c>
      <c r="B3604">
        <v>67.533000000000001</v>
      </c>
    </row>
    <row r="3605" spans="1:2" x14ac:dyDescent="0.25">
      <c r="A3605" s="1">
        <v>43215.629158796299</v>
      </c>
      <c r="B3605">
        <v>67.668000000000006</v>
      </c>
    </row>
    <row r="3606" spans="1:2" x14ac:dyDescent="0.25">
      <c r="A3606" s="1">
        <v>43215.629333333331</v>
      </c>
      <c r="B3606">
        <v>67.664000000000001</v>
      </c>
    </row>
    <row r="3607" spans="1:2" x14ac:dyDescent="0.25">
      <c r="A3607" s="1">
        <v>43215.62950787037</v>
      </c>
      <c r="B3607">
        <v>67.718000000000004</v>
      </c>
    </row>
    <row r="3608" spans="1:2" x14ac:dyDescent="0.25">
      <c r="A3608" s="1">
        <v>43215.629682407409</v>
      </c>
      <c r="B3608">
        <v>67.605999999999995</v>
      </c>
    </row>
    <row r="3609" spans="1:2" x14ac:dyDescent="0.25">
      <c r="A3609" s="1">
        <v>43215.629856828702</v>
      </c>
      <c r="B3609">
        <v>67.94</v>
      </c>
    </row>
    <row r="3610" spans="1:2" x14ac:dyDescent="0.25">
      <c r="A3610" s="1">
        <v>43215.630031365741</v>
      </c>
      <c r="B3610">
        <v>67.745999999999995</v>
      </c>
    </row>
    <row r="3611" spans="1:2" x14ac:dyDescent="0.25">
      <c r="A3611" s="1">
        <v>43215.63020590278</v>
      </c>
      <c r="B3611">
        <v>67.552999999999997</v>
      </c>
    </row>
    <row r="3612" spans="1:2" x14ac:dyDescent="0.25">
      <c r="A3612" s="1">
        <v>43215.630380439812</v>
      </c>
      <c r="B3612">
        <v>67.816999999999993</v>
      </c>
    </row>
    <row r="3613" spans="1:2" x14ac:dyDescent="0.25">
      <c r="A3613" s="1">
        <v>43215.630554861113</v>
      </c>
      <c r="B3613">
        <v>67.716999999999999</v>
      </c>
    </row>
    <row r="3614" spans="1:2" x14ac:dyDescent="0.25">
      <c r="A3614" s="1">
        <v>43215.630729398152</v>
      </c>
      <c r="B3614">
        <v>67.855999999999995</v>
      </c>
    </row>
    <row r="3615" spans="1:2" x14ac:dyDescent="0.25">
      <c r="A3615" s="1">
        <v>43215.630903935184</v>
      </c>
      <c r="B3615">
        <v>67.742999999999995</v>
      </c>
    </row>
    <row r="3616" spans="1:2" x14ac:dyDescent="0.25">
      <c r="A3616" s="1">
        <v>43215.631078472223</v>
      </c>
      <c r="B3616">
        <v>67.896000000000001</v>
      </c>
    </row>
    <row r="3617" spans="1:2" x14ac:dyDescent="0.25">
      <c r="A3617" s="1">
        <v>43215.631253009262</v>
      </c>
      <c r="B3617">
        <v>67.873999999999995</v>
      </c>
    </row>
    <row r="3618" spans="1:2" x14ac:dyDescent="0.25">
      <c r="A3618" s="1">
        <v>43215.631427546294</v>
      </c>
      <c r="B3618">
        <v>67.832999999999998</v>
      </c>
    </row>
    <row r="3619" spans="1:2" x14ac:dyDescent="0.25">
      <c r="A3619" s="1">
        <v>43215.631601967594</v>
      </c>
      <c r="B3619">
        <v>67.757000000000005</v>
      </c>
    </row>
    <row r="3620" spans="1:2" x14ac:dyDescent="0.25">
      <c r="A3620" s="1">
        <v>43215.631776504626</v>
      </c>
      <c r="B3620">
        <v>67.653999999999996</v>
      </c>
    </row>
    <row r="3621" spans="1:2" x14ac:dyDescent="0.25">
      <c r="A3621" s="1">
        <v>43215.631951041665</v>
      </c>
      <c r="B3621">
        <v>67.703999999999994</v>
      </c>
    </row>
    <row r="3622" spans="1:2" x14ac:dyDescent="0.25">
      <c r="A3622" s="1">
        <v>43215.632125578704</v>
      </c>
      <c r="B3622">
        <v>67.620999999999995</v>
      </c>
    </row>
    <row r="3623" spans="1:2" x14ac:dyDescent="0.25">
      <c r="A3623" s="1">
        <v>43215.632300115743</v>
      </c>
      <c r="B3623">
        <v>67.674999999999997</v>
      </c>
    </row>
    <row r="3624" spans="1:2" x14ac:dyDescent="0.25">
      <c r="A3624" s="1">
        <v>43215.632474537037</v>
      </c>
      <c r="B3624">
        <v>67.641999999999996</v>
      </c>
    </row>
    <row r="3625" spans="1:2" x14ac:dyDescent="0.25">
      <c r="A3625" s="1">
        <v>43215.632649074076</v>
      </c>
      <c r="B3625">
        <v>67.739000000000004</v>
      </c>
    </row>
    <row r="3626" spans="1:2" x14ac:dyDescent="0.25">
      <c r="A3626" s="1">
        <v>43215.632823611108</v>
      </c>
      <c r="B3626">
        <v>67.768000000000001</v>
      </c>
    </row>
    <row r="3627" spans="1:2" x14ac:dyDescent="0.25">
      <c r="A3627" s="1">
        <v>43215.632998148147</v>
      </c>
      <c r="B3627">
        <v>67.522000000000006</v>
      </c>
    </row>
    <row r="3628" spans="1:2" x14ac:dyDescent="0.25">
      <c r="A3628" s="1">
        <v>43215.633172685186</v>
      </c>
      <c r="B3628">
        <v>67.554000000000002</v>
      </c>
    </row>
    <row r="3629" spans="1:2" x14ac:dyDescent="0.25">
      <c r="A3629" s="1">
        <v>43215.633347222225</v>
      </c>
      <c r="B3629">
        <v>67.429000000000002</v>
      </c>
    </row>
    <row r="3630" spans="1:2" x14ac:dyDescent="0.25">
      <c r="A3630" s="1">
        <v>43215.633521759257</v>
      </c>
      <c r="B3630">
        <v>67.725999999999999</v>
      </c>
    </row>
    <row r="3631" spans="1:2" x14ac:dyDescent="0.25">
      <c r="A3631" s="1">
        <v>43215.633696180557</v>
      </c>
      <c r="B3631">
        <v>67.521000000000001</v>
      </c>
    </row>
    <row r="3632" spans="1:2" x14ac:dyDescent="0.25">
      <c r="A3632" s="1">
        <v>43215.633870717589</v>
      </c>
      <c r="B3632">
        <v>67.471999999999994</v>
      </c>
    </row>
    <row r="3633" spans="1:2" x14ac:dyDescent="0.25">
      <c r="A3633" s="1">
        <v>43215.634045254628</v>
      </c>
      <c r="B3633">
        <v>67.480999999999995</v>
      </c>
    </row>
    <row r="3634" spans="1:2" x14ac:dyDescent="0.25">
      <c r="A3634" s="1">
        <v>43215.634219791667</v>
      </c>
      <c r="B3634">
        <v>67.516999999999996</v>
      </c>
    </row>
    <row r="3635" spans="1:2" x14ac:dyDescent="0.25">
      <c r="A3635" s="1">
        <v>43215.634394328707</v>
      </c>
      <c r="B3635">
        <v>67.484999999999999</v>
      </c>
    </row>
    <row r="3636" spans="1:2" x14ac:dyDescent="0.25">
      <c r="A3636" s="1">
        <v>43215.63456875</v>
      </c>
      <c r="B3636">
        <v>67.480999999999995</v>
      </c>
    </row>
    <row r="3637" spans="1:2" x14ac:dyDescent="0.25">
      <c r="A3637" s="1">
        <v>43215.634743287039</v>
      </c>
      <c r="B3637">
        <v>67.524000000000001</v>
      </c>
    </row>
    <row r="3638" spans="1:2" x14ac:dyDescent="0.25">
      <c r="A3638" s="1">
        <v>43215.634917824071</v>
      </c>
      <c r="B3638">
        <v>67.313999999999993</v>
      </c>
    </row>
    <row r="3639" spans="1:2" x14ac:dyDescent="0.25">
      <c r="A3639" s="1">
        <v>43215.63509236111</v>
      </c>
      <c r="B3639">
        <v>67.378</v>
      </c>
    </row>
    <row r="3640" spans="1:2" x14ac:dyDescent="0.25">
      <c r="A3640" s="1">
        <v>43215.635266898149</v>
      </c>
      <c r="B3640">
        <v>67.525000000000006</v>
      </c>
    </row>
    <row r="3641" spans="1:2" x14ac:dyDescent="0.25">
      <c r="A3641" s="1">
        <v>43215.635441319442</v>
      </c>
      <c r="B3641">
        <v>67.275999999999996</v>
      </c>
    </row>
    <row r="3642" spans="1:2" x14ac:dyDescent="0.25">
      <c r="A3642" s="1">
        <v>43215.635615856481</v>
      </c>
      <c r="B3642">
        <v>67.399000000000001</v>
      </c>
    </row>
    <row r="3643" spans="1:2" x14ac:dyDescent="0.25">
      <c r="A3643" s="1">
        <v>43215.63579039352</v>
      </c>
      <c r="B3643">
        <v>67.403000000000006</v>
      </c>
    </row>
    <row r="3644" spans="1:2" x14ac:dyDescent="0.25">
      <c r="A3644" s="1">
        <v>43215.635964930552</v>
      </c>
      <c r="B3644">
        <v>67.495999999999995</v>
      </c>
    </row>
    <row r="3645" spans="1:2" x14ac:dyDescent="0.25">
      <c r="A3645" s="1">
        <v>43215.636139467591</v>
      </c>
      <c r="B3645">
        <v>67.31</v>
      </c>
    </row>
    <row r="3646" spans="1:2" x14ac:dyDescent="0.25">
      <c r="A3646" s="1">
        <v>43215.636314004631</v>
      </c>
      <c r="B3646">
        <v>67.343999999999994</v>
      </c>
    </row>
    <row r="3647" spans="1:2" x14ac:dyDescent="0.25">
      <c r="A3647" s="1">
        <v>43215.636488425924</v>
      </c>
      <c r="B3647">
        <v>67.296999999999997</v>
      </c>
    </row>
    <row r="3648" spans="1:2" x14ac:dyDescent="0.25">
      <c r="A3648" s="1">
        <v>43215.636662962963</v>
      </c>
      <c r="B3648">
        <v>67.474999999999994</v>
      </c>
    </row>
    <row r="3649" spans="1:2" x14ac:dyDescent="0.25">
      <c r="A3649" s="1">
        <v>43215.636837500002</v>
      </c>
      <c r="B3649">
        <v>67.531999999999996</v>
      </c>
    </row>
    <row r="3650" spans="1:2" x14ac:dyDescent="0.25">
      <c r="A3650" s="1">
        <v>43215.637012037034</v>
      </c>
      <c r="B3650">
        <v>67.296000000000006</v>
      </c>
    </row>
    <row r="3651" spans="1:2" x14ac:dyDescent="0.25">
      <c r="A3651" s="1">
        <v>43215.637186574073</v>
      </c>
      <c r="B3651">
        <v>67.438000000000002</v>
      </c>
    </row>
    <row r="3652" spans="1:2" x14ac:dyDescent="0.25">
      <c r="A3652" s="1">
        <v>43215.637360995373</v>
      </c>
      <c r="B3652">
        <v>67.396000000000001</v>
      </c>
    </row>
    <row r="3653" spans="1:2" x14ac:dyDescent="0.25">
      <c r="A3653" s="1">
        <v>43215.637535532405</v>
      </c>
      <c r="B3653">
        <v>67.561000000000007</v>
      </c>
    </row>
    <row r="3654" spans="1:2" x14ac:dyDescent="0.25">
      <c r="A3654" s="1">
        <v>43215.637708912036</v>
      </c>
      <c r="B3654">
        <v>67.492000000000004</v>
      </c>
    </row>
    <row r="3655" spans="1:2" x14ac:dyDescent="0.25">
      <c r="A3655" s="1">
        <v>43215.637883449075</v>
      </c>
      <c r="B3655">
        <v>67.540000000000006</v>
      </c>
    </row>
    <row r="3656" spans="1:2" x14ac:dyDescent="0.25">
      <c r="A3656" s="1">
        <v>43215.638057986114</v>
      </c>
      <c r="B3656">
        <v>67.338999999999999</v>
      </c>
    </row>
    <row r="3657" spans="1:2" x14ac:dyDescent="0.25">
      <c r="A3657" s="1">
        <v>43215.638232523146</v>
      </c>
      <c r="B3657">
        <v>67.435000000000002</v>
      </c>
    </row>
    <row r="3658" spans="1:2" x14ac:dyDescent="0.25">
      <c r="A3658" s="1">
        <v>43215.638406944447</v>
      </c>
      <c r="B3658">
        <v>67.275000000000006</v>
      </c>
    </row>
    <row r="3659" spans="1:2" x14ac:dyDescent="0.25">
      <c r="A3659" s="1">
        <v>43215.638581481478</v>
      </c>
      <c r="B3659">
        <v>67.445999999999998</v>
      </c>
    </row>
    <row r="3660" spans="1:2" x14ac:dyDescent="0.25">
      <c r="A3660" s="1">
        <v>43215.638756018518</v>
      </c>
      <c r="B3660">
        <v>67.39</v>
      </c>
    </row>
    <row r="3661" spans="1:2" x14ac:dyDescent="0.25">
      <c r="A3661" s="1">
        <v>43215.638930555557</v>
      </c>
      <c r="B3661">
        <v>67.581000000000003</v>
      </c>
    </row>
    <row r="3662" spans="1:2" x14ac:dyDescent="0.25">
      <c r="A3662" s="1">
        <v>43215.639105092596</v>
      </c>
      <c r="B3662">
        <v>67.552999999999997</v>
      </c>
    </row>
    <row r="3663" spans="1:2" x14ac:dyDescent="0.25">
      <c r="A3663" s="1">
        <v>43215.639279513889</v>
      </c>
      <c r="B3663">
        <v>67.525999999999996</v>
      </c>
    </row>
    <row r="3664" spans="1:2" x14ac:dyDescent="0.25">
      <c r="A3664" s="1">
        <v>43215.639454050928</v>
      </c>
      <c r="B3664">
        <v>67.391999999999996</v>
      </c>
    </row>
    <row r="3665" spans="1:2" x14ac:dyDescent="0.25">
      <c r="A3665" s="1">
        <v>43215.63962858796</v>
      </c>
      <c r="B3665">
        <v>67.234999999999999</v>
      </c>
    </row>
    <row r="3666" spans="1:2" x14ac:dyDescent="0.25">
      <c r="A3666" s="1">
        <v>43215.639803124999</v>
      </c>
      <c r="B3666">
        <v>67.382000000000005</v>
      </c>
    </row>
    <row r="3667" spans="1:2" x14ac:dyDescent="0.25">
      <c r="A3667" s="1">
        <v>43215.639977662038</v>
      </c>
      <c r="B3667">
        <v>67.343000000000004</v>
      </c>
    </row>
    <row r="3668" spans="1:2" x14ac:dyDescent="0.25">
      <c r="A3668" s="1">
        <v>43215.640152199077</v>
      </c>
      <c r="B3668">
        <v>67.307000000000002</v>
      </c>
    </row>
    <row r="3669" spans="1:2" x14ac:dyDescent="0.25">
      <c r="A3669" s="1">
        <v>43215.640326736109</v>
      </c>
      <c r="B3669">
        <v>67.305999999999997</v>
      </c>
    </row>
    <row r="3670" spans="1:2" x14ac:dyDescent="0.25">
      <c r="A3670" s="1">
        <v>43215.64050115741</v>
      </c>
      <c r="B3670">
        <v>67.453999999999994</v>
      </c>
    </row>
    <row r="3671" spans="1:2" x14ac:dyDescent="0.25">
      <c r="A3671" s="1">
        <v>43215.640675694442</v>
      </c>
      <c r="B3671">
        <v>67.432000000000002</v>
      </c>
    </row>
    <row r="3672" spans="1:2" x14ac:dyDescent="0.25">
      <c r="A3672" s="1">
        <v>43215.640850231481</v>
      </c>
      <c r="B3672">
        <v>67.447000000000003</v>
      </c>
    </row>
    <row r="3673" spans="1:2" x14ac:dyDescent="0.25">
      <c r="A3673" s="1">
        <v>43215.64102476852</v>
      </c>
      <c r="B3673">
        <v>67.510999999999996</v>
      </c>
    </row>
    <row r="3674" spans="1:2" x14ac:dyDescent="0.25">
      <c r="A3674" s="1">
        <v>43215.641199189813</v>
      </c>
      <c r="B3674">
        <v>67.281999999999996</v>
      </c>
    </row>
    <row r="3675" spans="1:2" x14ac:dyDescent="0.25">
      <c r="A3675" s="1">
        <v>43215.641373726852</v>
      </c>
      <c r="B3675">
        <v>67.424000000000007</v>
      </c>
    </row>
    <row r="3676" spans="1:2" x14ac:dyDescent="0.25">
      <c r="A3676" s="1">
        <v>43215.641548263891</v>
      </c>
      <c r="B3676">
        <v>67.456999999999994</v>
      </c>
    </row>
    <row r="3677" spans="1:2" x14ac:dyDescent="0.25">
      <c r="A3677" s="1">
        <v>43215.641722800923</v>
      </c>
      <c r="B3677">
        <v>67.620999999999995</v>
      </c>
    </row>
    <row r="3678" spans="1:2" x14ac:dyDescent="0.25">
      <c r="A3678" s="1">
        <v>43215.641897337962</v>
      </c>
      <c r="B3678">
        <v>67.566999999999993</v>
      </c>
    </row>
    <row r="3679" spans="1:2" x14ac:dyDescent="0.25">
      <c r="A3679" s="1">
        <v>43215.642071875001</v>
      </c>
      <c r="B3679">
        <v>67.388999999999996</v>
      </c>
    </row>
    <row r="3680" spans="1:2" x14ac:dyDescent="0.25">
      <c r="A3680" s="1">
        <v>43215.642246412041</v>
      </c>
      <c r="B3680">
        <v>67.382000000000005</v>
      </c>
    </row>
    <row r="3681" spans="1:2" x14ac:dyDescent="0.25">
      <c r="A3681" s="1">
        <v>43215.642420833334</v>
      </c>
      <c r="B3681">
        <v>67.332999999999998</v>
      </c>
    </row>
    <row r="3682" spans="1:2" x14ac:dyDescent="0.25">
      <c r="A3682" s="1">
        <v>43215.642595370373</v>
      </c>
      <c r="B3682">
        <v>67.433000000000007</v>
      </c>
    </row>
    <row r="3683" spans="1:2" x14ac:dyDescent="0.25">
      <c r="A3683" s="1">
        <v>43215.642769907405</v>
      </c>
      <c r="B3683">
        <v>67.408000000000001</v>
      </c>
    </row>
    <row r="3684" spans="1:2" x14ac:dyDescent="0.25">
      <c r="A3684" s="1">
        <v>43215.642944444444</v>
      </c>
      <c r="B3684">
        <v>67.394000000000005</v>
      </c>
    </row>
    <row r="3685" spans="1:2" x14ac:dyDescent="0.25">
      <c r="A3685" s="1">
        <v>43215.643118865744</v>
      </c>
      <c r="B3685">
        <v>67.531000000000006</v>
      </c>
    </row>
    <row r="3686" spans="1:2" x14ac:dyDescent="0.25">
      <c r="A3686" s="1">
        <v>43215.643293402776</v>
      </c>
      <c r="B3686">
        <v>67.414000000000001</v>
      </c>
    </row>
    <row r="3687" spans="1:2" x14ac:dyDescent="0.25">
      <c r="A3687" s="1">
        <v>43215.643467939815</v>
      </c>
      <c r="B3687">
        <v>67.406999999999996</v>
      </c>
    </row>
    <row r="3688" spans="1:2" x14ac:dyDescent="0.25">
      <c r="A3688" s="1">
        <v>43215.643642476854</v>
      </c>
      <c r="B3688">
        <v>67.709999999999994</v>
      </c>
    </row>
    <row r="3689" spans="1:2" x14ac:dyDescent="0.25">
      <c r="A3689" s="1">
        <v>43215.643817013886</v>
      </c>
      <c r="B3689">
        <v>67.417000000000002</v>
      </c>
    </row>
    <row r="3690" spans="1:2" x14ac:dyDescent="0.25">
      <c r="A3690" s="1">
        <v>43215.643991550925</v>
      </c>
      <c r="B3690">
        <v>67.546000000000006</v>
      </c>
    </row>
    <row r="3691" spans="1:2" x14ac:dyDescent="0.25">
      <c r="A3691" s="1">
        <v>43215.644165972219</v>
      </c>
      <c r="B3691">
        <v>67.426000000000002</v>
      </c>
    </row>
    <row r="3692" spans="1:2" x14ac:dyDescent="0.25">
      <c r="A3692" s="1">
        <v>43215.644340509258</v>
      </c>
      <c r="B3692">
        <v>67.421999999999997</v>
      </c>
    </row>
    <row r="3693" spans="1:2" x14ac:dyDescent="0.25">
      <c r="A3693" s="1">
        <v>43215.644515046297</v>
      </c>
      <c r="B3693">
        <v>67.632000000000005</v>
      </c>
    </row>
    <row r="3694" spans="1:2" x14ac:dyDescent="0.25">
      <c r="A3694" s="1">
        <v>43215.644689583336</v>
      </c>
      <c r="B3694">
        <v>67.718999999999994</v>
      </c>
    </row>
    <row r="3695" spans="1:2" x14ac:dyDescent="0.25">
      <c r="A3695" s="1">
        <v>43215.644864120368</v>
      </c>
      <c r="B3695">
        <v>67.551000000000002</v>
      </c>
    </row>
    <row r="3696" spans="1:2" x14ac:dyDescent="0.25">
      <c r="A3696" s="1">
        <v>43215.645038541668</v>
      </c>
      <c r="B3696">
        <v>67.600999999999999</v>
      </c>
    </row>
    <row r="3697" spans="1:2" x14ac:dyDescent="0.25">
      <c r="A3697" s="1">
        <v>43215.6452130787</v>
      </c>
      <c r="B3697">
        <v>67.415000000000006</v>
      </c>
    </row>
    <row r="3698" spans="1:2" x14ac:dyDescent="0.25">
      <c r="A3698" s="1">
        <v>43215.645387615739</v>
      </c>
      <c r="B3698">
        <v>67.582999999999998</v>
      </c>
    </row>
    <row r="3699" spans="1:2" x14ac:dyDescent="0.25">
      <c r="A3699" s="1">
        <v>43215.645562152778</v>
      </c>
      <c r="B3699">
        <v>67.661000000000001</v>
      </c>
    </row>
    <row r="3700" spans="1:2" x14ac:dyDescent="0.25">
      <c r="A3700" s="1">
        <v>43215.645736689818</v>
      </c>
      <c r="B3700">
        <v>67.244</v>
      </c>
    </row>
    <row r="3701" spans="1:2" x14ac:dyDescent="0.25">
      <c r="A3701" s="1">
        <v>43215.645911226849</v>
      </c>
      <c r="B3701">
        <v>67.418999999999997</v>
      </c>
    </row>
    <row r="3702" spans="1:2" x14ac:dyDescent="0.25">
      <c r="A3702" s="1">
        <v>43215.64608564815</v>
      </c>
      <c r="B3702">
        <v>67.575999999999993</v>
      </c>
    </row>
    <row r="3703" spans="1:2" x14ac:dyDescent="0.25">
      <c r="A3703" s="1">
        <v>43215.646260185182</v>
      </c>
      <c r="B3703">
        <v>67.369</v>
      </c>
    </row>
    <row r="3704" spans="1:2" x14ac:dyDescent="0.25">
      <c r="A3704" s="1">
        <v>43215.646434722221</v>
      </c>
      <c r="B3704">
        <v>67.600999999999999</v>
      </c>
    </row>
    <row r="3705" spans="1:2" x14ac:dyDescent="0.25">
      <c r="A3705" s="1">
        <v>43215.64660925926</v>
      </c>
      <c r="B3705">
        <v>67.613</v>
      </c>
    </row>
    <row r="3706" spans="1:2" x14ac:dyDescent="0.25">
      <c r="A3706" s="1">
        <v>43215.646783680553</v>
      </c>
      <c r="B3706">
        <v>67.599000000000004</v>
      </c>
    </row>
    <row r="3707" spans="1:2" x14ac:dyDescent="0.25">
      <c r="A3707" s="1">
        <v>43215.646958217592</v>
      </c>
      <c r="B3707">
        <v>67.61</v>
      </c>
    </row>
    <row r="3708" spans="1:2" x14ac:dyDescent="0.25">
      <c r="A3708" s="1">
        <v>43215.647132754631</v>
      </c>
      <c r="B3708">
        <v>67.468999999999994</v>
      </c>
    </row>
    <row r="3709" spans="1:2" x14ac:dyDescent="0.25">
      <c r="A3709" s="1">
        <v>43215.647307291663</v>
      </c>
      <c r="B3709">
        <v>67.543000000000006</v>
      </c>
    </row>
    <row r="3710" spans="1:2" x14ac:dyDescent="0.25">
      <c r="A3710" s="1">
        <v>43215.647481828702</v>
      </c>
      <c r="B3710">
        <v>67.475999999999999</v>
      </c>
    </row>
    <row r="3711" spans="1:2" x14ac:dyDescent="0.25">
      <c r="A3711" s="1">
        <v>43215.647656365742</v>
      </c>
      <c r="B3711">
        <v>67.507999999999996</v>
      </c>
    </row>
    <row r="3712" spans="1:2" x14ac:dyDescent="0.25">
      <c r="A3712" s="1">
        <v>43215.647830902781</v>
      </c>
      <c r="B3712">
        <v>67.474000000000004</v>
      </c>
    </row>
    <row r="3713" spans="1:2" x14ac:dyDescent="0.25">
      <c r="A3713" s="1">
        <v>43215.648005324074</v>
      </c>
      <c r="B3713">
        <v>67.638999999999996</v>
      </c>
    </row>
    <row r="3714" spans="1:2" x14ac:dyDescent="0.25">
      <c r="A3714" s="1">
        <v>43215.648179861113</v>
      </c>
      <c r="B3714">
        <v>67.457999999999998</v>
      </c>
    </row>
    <row r="3715" spans="1:2" x14ac:dyDescent="0.25">
      <c r="A3715" s="1">
        <v>43215.648354398145</v>
      </c>
      <c r="B3715">
        <v>67.537999999999997</v>
      </c>
    </row>
    <row r="3716" spans="1:2" x14ac:dyDescent="0.25">
      <c r="A3716" s="1">
        <v>43215.648528935184</v>
      </c>
      <c r="B3716">
        <v>67.388000000000005</v>
      </c>
    </row>
    <row r="3717" spans="1:2" x14ac:dyDescent="0.25">
      <c r="A3717" s="1">
        <v>43215.648703356484</v>
      </c>
      <c r="B3717">
        <v>67.534999999999997</v>
      </c>
    </row>
    <row r="3718" spans="1:2" x14ac:dyDescent="0.25">
      <c r="A3718" s="1">
        <v>43215.648877893516</v>
      </c>
      <c r="B3718">
        <v>67.534999999999997</v>
      </c>
    </row>
    <row r="3719" spans="1:2" x14ac:dyDescent="0.25">
      <c r="A3719" s="1">
        <v>43215.649052430555</v>
      </c>
      <c r="B3719">
        <v>67.738</v>
      </c>
    </row>
    <row r="3720" spans="1:2" x14ac:dyDescent="0.25">
      <c r="A3720" s="1">
        <v>43215.649226967595</v>
      </c>
      <c r="B3720">
        <v>67.691999999999993</v>
      </c>
    </row>
    <row r="3721" spans="1:2" x14ac:dyDescent="0.25">
      <c r="A3721" s="1">
        <v>43215.649401504626</v>
      </c>
      <c r="B3721">
        <v>67.414000000000001</v>
      </c>
    </row>
    <row r="3722" spans="1:2" x14ac:dyDescent="0.25">
      <c r="A3722" s="1">
        <v>43215.649576041666</v>
      </c>
      <c r="B3722">
        <v>67.731999999999999</v>
      </c>
    </row>
    <row r="3723" spans="1:2" x14ac:dyDescent="0.25">
      <c r="A3723" s="1">
        <v>43215.649750578705</v>
      </c>
      <c r="B3723">
        <v>67.572000000000003</v>
      </c>
    </row>
    <row r="3724" spans="1:2" x14ac:dyDescent="0.25">
      <c r="A3724" s="1">
        <v>43215.649924999998</v>
      </c>
      <c r="B3724">
        <v>67.591999999999999</v>
      </c>
    </row>
    <row r="3725" spans="1:2" x14ac:dyDescent="0.25">
      <c r="A3725" s="1">
        <v>43215.650099537037</v>
      </c>
      <c r="B3725">
        <v>67.522000000000006</v>
      </c>
    </row>
    <row r="3726" spans="1:2" x14ac:dyDescent="0.25">
      <c r="A3726" s="1">
        <v>43215.650274074076</v>
      </c>
      <c r="B3726">
        <v>67.536000000000001</v>
      </c>
    </row>
    <row r="3727" spans="1:2" x14ac:dyDescent="0.25">
      <c r="A3727" s="1">
        <v>43215.650448611108</v>
      </c>
      <c r="B3727">
        <v>67.492999999999995</v>
      </c>
    </row>
    <row r="3728" spans="1:2" x14ac:dyDescent="0.25">
      <c r="A3728" s="1">
        <v>43215.650623148147</v>
      </c>
      <c r="B3728">
        <v>67.837999999999994</v>
      </c>
    </row>
    <row r="3729" spans="1:2" x14ac:dyDescent="0.25">
      <c r="A3729" s="1">
        <v>43215.650797569448</v>
      </c>
      <c r="B3729">
        <v>67.760000000000005</v>
      </c>
    </row>
    <row r="3730" spans="1:2" x14ac:dyDescent="0.25">
      <c r="A3730" s="1">
        <v>43215.650972106479</v>
      </c>
      <c r="B3730">
        <v>67.614000000000004</v>
      </c>
    </row>
    <row r="3731" spans="1:2" x14ac:dyDescent="0.25">
      <c r="A3731" s="1">
        <v>43215.651146643519</v>
      </c>
      <c r="B3731">
        <v>67.632999999999996</v>
      </c>
    </row>
    <row r="3732" spans="1:2" x14ac:dyDescent="0.25">
      <c r="A3732" s="1">
        <v>43215.651321180558</v>
      </c>
      <c r="B3732">
        <v>67.688999999999993</v>
      </c>
    </row>
    <row r="3733" spans="1:2" x14ac:dyDescent="0.25">
      <c r="A3733" s="1">
        <v>43215.65149571759</v>
      </c>
      <c r="B3733">
        <v>67.543999999999997</v>
      </c>
    </row>
    <row r="3734" spans="1:2" x14ac:dyDescent="0.25">
      <c r="A3734" s="1">
        <v>43215.65167013889</v>
      </c>
      <c r="B3734">
        <v>67.756</v>
      </c>
    </row>
    <row r="3735" spans="1:2" x14ac:dyDescent="0.25">
      <c r="A3735" s="1">
        <v>43215.651844675929</v>
      </c>
      <c r="B3735">
        <v>67.656999999999996</v>
      </c>
    </row>
    <row r="3736" spans="1:2" x14ac:dyDescent="0.25">
      <c r="A3736" s="1">
        <v>43215.652019212961</v>
      </c>
      <c r="B3736">
        <v>67.734999999999999</v>
      </c>
    </row>
    <row r="3737" spans="1:2" x14ac:dyDescent="0.25">
      <c r="A3737" s="1">
        <v>43215.65219375</v>
      </c>
      <c r="B3737">
        <v>67.567999999999998</v>
      </c>
    </row>
    <row r="3738" spans="1:2" x14ac:dyDescent="0.25">
      <c r="A3738" s="1">
        <v>43215.652368287039</v>
      </c>
      <c r="B3738">
        <v>67.596000000000004</v>
      </c>
    </row>
    <row r="3739" spans="1:2" x14ac:dyDescent="0.25">
      <c r="A3739" s="1">
        <v>43215.652542824071</v>
      </c>
      <c r="B3739">
        <v>67.620999999999995</v>
      </c>
    </row>
    <row r="3740" spans="1:2" x14ac:dyDescent="0.25">
      <c r="A3740" s="1">
        <v>43215.65271736111</v>
      </c>
      <c r="B3740">
        <v>67.646000000000001</v>
      </c>
    </row>
    <row r="3741" spans="1:2" x14ac:dyDescent="0.25">
      <c r="A3741" s="1">
        <v>43215.652891782411</v>
      </c>
      <c r="B3741">
        <v>67.632000000000005</v>
      </c>
    </row>
    <row r="3742" spans="1:2" x14ac:dyDescent="0.25">
      <c r="A3742" s="1">
        <v>43215.653066319443</v>
      </c>
      <c r="B3742">
        <v>67.620999999999995</v>
      </c>
    </row>
    <row r="3743" spans="1:2" x14ac:dyDescent="0.25">
      <c r="A3743" s="1">
        <v>43215.653240856482</v>
      </c>
      <c r="B3743">
        <v>67.581000000000003</v>
      </c>
    </row>
    <row r="3744" spans="1:2" x14ac:dyDescent="0.25">
      <c r="A3744" s="1">
        <v>43215.653415393521</v>
      </c>
      <c r="B3744">
        <v>67.528000000000006</v>
      </c>
    </row>
    <row r="3745" spans="1:2" x14ac:dyDescent="0.25">
      <c r="A3745" s="1">
        <v>43215.653589814814</v>
      </c>
      <c r="B3745">
        <v>67.435000000000002</v>
      </c>
    </row>
    <row r="3746" spans="1:2" x14ac:dyDescent="0.25">
      <c r="A3746" s="1">
        <v>43215.653764351853</v>
      </c>
      <c r="B3746">
        <v>67.638000000000005</v>
      </c>
    </row>
    <row r="3747" spans="1:2" x14ac:dyDescent="0.25">
      <c r="A3747" s="1">
        <v>43215.653938888892</v>
      </c>
      <c r="B3747">
        <v>67.468000000000004</v>
      </c>
    </row>
    <row r="3748" spans="1:2" x14ac:dyDescent="0.25">
      <c r="A3748" s="1">
        <v>43215.654113425924</v>
      </c>
      <c r="B3748">
        <v>67.506</v>
      </c>
    </row>
    <row r="3749" spans="1:2" x14ac:dyDescent="0.25">
      <c r="A3749" s="1">
        <v>43215.654287962963</v>
      </c>
      <c r="B3749">
        <v>67.403000000000006</v>
      </c>
    </row>
    <row r="3750" spans="1:2" x14ac:dyDescent="0.25">
      <c r="A3750" s="1">
        <v>43215.654462500002</v>
      </c>
      <c r="B3750">
        <v>67.453999999999994</v>
      </c>
    </row>
    <row r="3751" spans="1:2" x14ac:dyDescent="0.25">
      <c r="A3751" s="1">
        <v>43215.654637037034</v>
      </c>
      <c r="B3751">
        <v>67.557000000000002</v>
      </c>
    </row>
    <row r="3752" spans="1:2" x14ac:dyDescent="0.25">
      <c r="A3752" s="1">
        <v>43215.654811458335</v>
      </c>
      <c r="B3752">
        <v>67.600999999999999</v>
      </c>
    </row>
    <row r="3753" spans="1:2" x14ac:dyDescent="0.25">
      <c r="A3753" s="1">
        <v>43215.654985995374</v>
      </c>
      <c r="B3753">
        <v>67.238</v>
      </c>
    </row>
    <row r="3754" spans="1:2" x14ac:dyDescent="0.25">
      <c r="A3754" s="1">
        <v>43215.655160532406</v>
      </c>
      <c r="B3754">
        <v>67.578999999999994</v>
      </c>
    </row>
    <row r="3755" spans="1:2" x14ac:dyDescent="0.25">
      <c r="A3755" s="1">
        <v>43215.655335069445</v>
      </c>
      <c r="B3755">
        <v>67.447000000000003</v>
      </c>
    </row>
    <row r="3756" spans="1:2" x14ac:dyDescent="0.25">
      <c r="A3756" s="1">
        <v>43215.655509490738</v>
      </c>
      <c r="B3756">
        <v>67.346999999999994</v>
      </c>
    </row>
    <row r="3757" spans="1:2" x14ac:dyDescent="0.25">
      <c r="A3757" s="1">
        <v>43215.655684027777</v>
      </c>
      <c r="B3757">
        <v>67.448999999999998</v>
      </c>
    </row>
    <row r="3758" spans="1:2" x14ac:dyDescent="0.25">
      <c r="A3758" s="1">
        <v>43215.655858564816</v>
      </c>
      <c r="B3758">
        <v>67.253</v>
      </c>
    </row>
    <row r="3759" spans="1:2" x14ac:dyDescent="0.25">
      <c r="A3759" s="1">
        <v>43215.656033101855</v>
      </c>
      <c r="B3759">
        <v>67.301000000000002</v>
      </c>
    </row>
    <row r="3760" spans="1:2" x14ac:dyDescent="0.25">
      <c r="A3760" s="1">
        <v>43215.656207638887</v>
      </c>
      <c r="B3760">
        <v>67.188000000000002</v>
      </c>
    </row>
    <row r="3761" spans="1:2" x14ac:dyDescent="0.25">
      <c r="A3761" s="1">
        <v>43215.656382175926</v>
      </c>
      <c r="B3761">
        <v>67.185000000000002</v>
      </c>
    </row>
    <row r="3762" spans="1:2" x14ac:dyDescent="0.25">
      <c r="A3762" s="1">
        <v>43215.656556712966</v>
      </c>
      <c r="B3762">
        <v>67.372</v>
      </c>
    </row>
    <row r="3763" spans="1:2" x14ac:dyDescent="0.25">
      <c r="A3763" s="1">
        <v>43215.656731134259</v>
      </c>
      <c r="B3763">
        <v>67.332999999999998</v>
      </c>
    </row>
    <row r="3764" spans="1:2" x14ac:dyDescent="0.25">
      <c r="A3764" s="1">
        <v>43215.656905671298</v>
      </c>
      <c r="B3764">
        <v>67.302999999999997</v>
      </c>
    </row>
    <row r="3765" spans="1:2" x14ac:dyDescent="0.25">
      <c r="A3765" s="1">
        <v>43215.65708020833</v>
      </c>
      <c r="B3765">
        <v>67.400999999999996</v>
      </c>
    </row>
    <row r="3766" spans="1:2" x14ac:dyDescent="0.25">
      <c r="A3766" s="1">
        <v>43215.657254745369</v>
      </c>
      <c r="B3766">
        <v>67.271000000000001</v>
      </c>
    </row>
    <row r="3767" spans="1:2" x14ac:dyDescent="0.25">
      <c r="A3767" s="1">
        <v>43215.657429166669</v>
      </c>
      <c r="B3767">
        <v>67.323999999999998</v>
      </c>
    </row>
    <row r="3768" spans="1:2" x14ac:dyDescent="0.25">
      <c r="A3768" s="1">
        <v>43215.657603703701</v>
      </c>
      <c r="B3768">
        <v>67.283000000000001</v>
      </c>
    </row>
    <row r="3769" spans="1:2" x14ac:dyDescent="0.25">
      <c r="A3769" s="1">
        <v>43215.65777824074</v>
      </c>
      <c r="B3769">
        <v>67.192999999999998</v>
      </c>
    </row>
    <row r="3770" spans="1:2" x14ac:dyDescent="0.25">
      <c r="A3770" s="1">
        <v>43215.657952777779</v>
      </c>
      <c r="B3770">
        <v>67.188999999999993</v>
      </c>
    </row>
    <row r="3771" spans="1:2" x14ac:dyDescent="0.25">
      <c r="A3771" s="1">
        <v>43215.658127314811</v>
      </c>
      <c r="B3771">
        <v>67.168000000000006</v>
      </c>
    </row>
    <row r="3772" spans="1:2" x14ac:dyDescent="0.25">
      <c r="A3772" s="1">
        <v>43215.65830185185</v>
      </c>
      <c r="B3772">
        <v>67.260000000000005</v>
      </c>
    </row>
    <row r="3773" spans="1:2" x14ac:dyDescent="0.25">
      <c r="A3773" s="1">
        <v>43215.65847638889</v>
      </c>
      <c r="B3773">
        <v>67.319000000000003</v>
      </c>
    </row>
    <row r="3774" spans="1:2" x14ac:dyDescent="0.25">
      <c r="A3774" s="1">
        <v>43215.658650810183</v>
      </c>
      <c r="B3774">
        <v>67.55</v>
      </c>
    </row>
    <row r="3775" spans="1:2" x14ac:dyDescent="0.25">
      <c r="A3775" s="1">
        <v>43215.658825347222</v>
      </c>
      <c r="B3775">
        <v>67.251000000000005</v>
      </c>
    </row>
    <row r="3776" spans="1:2" x14ac:dyDescent="0.25">
      <c r="A3776" s="1">
        <v>43215.658999884261</v>
      </c>
      <c r="B3776">
        <v>67.510000000000005</v>
      </c>
    </row>
    <row r="3777" spans="1:2" x14ac:dyDescent="0.25">
      <c r="A3777" s="1">
        <v>43215.659174305554</v>
      </c>
      <c r="B3777">
        <v>67.355999999999995</v>
      </c>
    </row>
    <row r="3778" spans="1:2" x14ac:dyDescent="0.25">
      <c r="A3778" s="1">
        <v>43215.659348842593</v>
      </c>
      <c r="B3778">
        <v>67.305999999999997</v>
      </c>
    </row>
    <row r="3779" spans="1:2" x14ac:dyDescent="0.25">
      <c r="A3779" s="1">
        <v>43215.659523379632</v>
      </c>
      <c r="B3779">
        <v>67.513999999999996</v>
      </c>
    </row>
    <row r="3780" spans="1:2" x14ac:dyDescent="0.25">
      <c r="A3780" s="1">
        <v>43215.659697916664</v>
      </c>
      <c r="B3780">
        <v>67.218000000000004</v>
      </c>
    </row>
    <row r="3781" spans="1:2" x14ac:dyDescent="0.25">
      <c r="A3781" s="1">
        <v>43215.659872453703</v>
      </c>
      <c r="B3781">
        <v>67.293000000000006</v>
      </c>
    </row>
    <row r="3782" spans="1:2" x14ac:dyDescent="0.25">
      <c r="A3782" s="1">
        <v>43215.660046990743</v>
      </c>
      <c r="B3782">
        <v>67.265000000000001</v>
      </c>
    </row>
    <row r="3783" spans="1:2" x14ac:dyDescent="0.25">
      <c r="A3783" s="1">
        <v>43215.660221527774</v>
      </c>
      <c r="B3783">
        <v>67.317999999999998</v>
      </c>
    </row>
    <row r="3784" spans="1:2" x14ac:dyDescent="0.25">
      <c r="A3784" s="1">
        <v>43215.660395949075</v>
      </c>
      <c r="B3784">
        <v>67.350999999999999</v>
      </c>
    </row>
    <row r="3785" spans="1:2" x14ac:dyDescent="0.25">
      <c r="A3785" s="1">
        <v>43215.660570486114</v>
      </c>
      <c r="B3785">
        <v>67.372</v>
      </c>
    </row>
    <row r="3786" spans="1:2" x14ac:dyDescent="0.25">
      <c r="A3786" s="1">
        <v>43215.660745023146</v>
      </c>
      <c r="B3786">
        <v>67.488</v>
      </c>
    </row>
    <row r="3787" spans="1:2" x14ac:dyDescent="0.25">
      <c r="A3787" s="1">
        <v>43215.660919560185</v>
      </c>
      <c r="B3787">
        <v>67.224000000000004</v>
      </c>
    </row>
    <row r="3788" spans="1:2" x14ac:dyDescent="0.25">
      <c r="A3788" s="1">
        <v>43215.661094097224</v>
      </c>
      <c r="B3788">
        <v>67.415000000000006</v>
      </c>
    </row>
    <row r="3789" spans="1:2" x14ac:dyDescent="0.25">
      <c r="A3789" s="1">
        <v>43215.661268518517</v>
      </c>
      <c r="B3789">
        <v>67.299000000000007</v>
      </c>
    </row>
    <row r="3790" spans="1:2" x14ac:dyDescent="0.25">
      <c r="A3790" s="1">
        <v>43215.661443055556</v>
      </c>
      <c r="B3790">
        <v>67.45</v>
      </c>
    </row>
    <row r="3791" spans="1:2" x14ac:dyDescent="0.25">
      <c r="A3791" s="1">
        <v>43215.661617592596</v>
      </c>
      <c r="B3791">
        <v>67.625</v>
      </c>
    </row>
    <row r="3792" spans="1:2" x14ac:dyDescent="0.25">
      <c r="A3792" s="1">
        <v>43215.661792129627</v>
      </c>
      <c r="B3792">
        <v>67.328999999999994</v>
      </c>
    </row>
    <row r="3793" spans="1:2" x14ac:dyDescent="0.25">
      <c r="A3793" s="1">
        <v>43215.661966666667</v>
      </c>
      <c r="B3793">
        <v>67.536000000000001</v>
      </c>
    </row>
    <row r="3794" spans="1:2" x14ac:dyDescent="0.25">
      <c r="A3794" s="1">
        <v>43215.662141203706</v>
      </c>
      <c r="B3794">
        <v>67.396000000000001</v>
      </c>
    </row>
    <row r="3795" spans="1:2" x14ac:dyDescent="0.25">
      <c r="A3795" s="1">
        <v>43215.662315624999</v>
      </c>
      <c r="B3795">
        <v>67.552999999999997</v>
      </c>
    </row>
    <row r="3796" spans="1:2" x14ac:dyDescent="0.25">
      <c r="A3796" s="1">
        <v>43215.662490162038</v>
      </c>
      <c r="B3796">
        <v>67.438999999999993</v>
      </c>
    </row>
    <row r="3797" spans="1:2" x14ac:dyDescent="0.25">
      <c r="A3797" s="1">
        <v>43215.662664699077</v>
      </c>
      <c r="B3797">
        <v>67.465000000000003</v>
      </c>
    </row>
    <row r="3798" spans="1:2" x14ac:dyDescent="0.25">
      <c r="A3798" s="1">
        <v>43215.662839236109</v>
      </c>
      <c r="B3798">
        <v>67.403999999999996</v>
      </c>
    </row>
    <row r="3799" spans="1:2" x14ac:dyDescent="0.25">
      <c r="A3799" s="1">
        <v>43215.663013657409</v>
      </c>
      <c r="B3799">
        <v>67.331999999999994</v>
      </c>
    </row>
    <row r="3800" spans="1:2" x14ac:dyDescent="0.25">
      <c r="A3800" s="1">
        <v>43215.663188194441</v>
      </c>
      <c r="B3800">
        <v>67.367000000000004</v>
      </c>
    </row>
    <row r="3801" spans="1:2" x14ac:dyDescent="0.25">
      <c r="A3801" s="1">
        <v>43215.66336273148</v>
      </c>
      <c r="B3801">
        <v>67.424999999999997</v>
      </c>
    </row>
    <row r="3802" spans="1:2" x14ac:dyDescent="0.25">
      <c r="A3802" s="1">
        <v>43215.66353726852</v>
      </c>
      <c r="B3802">
        <v>67.474999999999994</v>
      </c>
    </row>
    <row r="3803" spans="1:2" x14ac:dyDescent="0.25">
      <c r="A3803" s="1">
        <v>43215.663711805559</v>
      </c>
      <c r="B3803">
        <v>67.456000000000003</v>
      </c>
    </row>
    <row r="3804" spans="1:2" x14ac:dyDescent="0.25">
      <c r="A3804" s="1">
        <v>43215.663886342591</v>
      </c>
      <c r="B3804">
        <v>67.519000000000005</v>
      </c>
    </row>
    <row r="3805" spans="1:2" x14ac:dyDescent="0.25">
      <c r="A3805" s="1">
        <v>43215.66406087963</v>
      </c>
      <c r="B3805">
        <v>67.536000000000001</v>
      </c>
    </row>
    <row r="3806" spans="1:2" x14ac:dyDescent="0.25">
      <c r="A3806" s="1">
        <v>43215.664235300923</v>
      </c>
      <c r="B3806">
        <v>67.582999999999998</v>
      </c>
    </row>
    <row r="3807" spans="1:2" x14ac:dyDescent="0.25">
      <c r="A3807" s="1">
        <v>43215.664409837962</v>
      </c>
      <c r="B3807">
        <v>67.45</v>
      </c>
    </row>
    <row r="3808" spans="1:2" x14ac:dyDescent="0.25">
      <c r="A3808" s="1">
        <v>43215.664584375001</v>
      </c>
      <c r="B3808">
        <v>67.644000000000005</v>
      </c>
    </row>
    <row r="3809" spans="1:2" x14ac:dyDescent="0.25">
      <c r="A3809" s="1">
        <v>43215.66475891204</v>
      </c>
      <c r="B3809">
        <v>67.510999999999996</v>
      </c>
    </row>
    <row r="3810" spans="1:2" x14ac:dyDescent="0.25">
      <c r="A3810" s="1">
        <v>43215.664933449072</v>
      </c>
      <c r="B3810">
        <v>67.400999999999996</v>
      </c>
    </row>
    <row r="3811" spans="1:2" x14ac:dyDescent="0.25">
      <c r="A3811" s="1">
        <v>43215.665107870373</v>
      </c>
      <c r="B3811">
        <v>67.685000000000002</v>
      </c>
    </row>
    <row r="3812" spans="1:2" x14ac:dyDescent="0.25">
      <c r="A3812" s="1">
        <v>43215.665282407404</v>
      </c>
      <c r="B3812">
        <v>67.503</v>
      </c>
    </row>
    <row r="3813" spans="1:2" x14ac:dyDescent="0.25">
      <c r="A3813" s="1">
        <v>43215.665456944444</v>
      </c>
      <c r="B3813">
        <v>67.587999999999994</v>
      </c>
    </row>
    <row r="3814" spans="1:2" x14ac:dyDescent="0.25">
      <c r="A3814" s="1">
        <v>43215.665631481483</v>
      </c>
      <c r="B3814">
        <v>67.513999999999996</v>
      </c>
    </row>
    <row r="3815" spans="1:2" x14ac:dyDescent="0.25">
      <c r="A3815" s="1">
        <v>43215.665806018522</v>
      </c>
      <c r="B3815">
        <v>67.489000000000004</v>
      </c>
    </row>
    <row r="3816" spans="1:2" x14ac:dyDescent="0.25">
      <c r="A3816" s="1">
        <v>43215.665980555554</v>
      </c>
      <c r="B3816">
        <v>67.587999999999994</v>
      </c>
    </row>
    <row r="3817" spans="1:2" x14ac:dyDescent="0.25">
      <c r="A3817" s="1">
        <v>43215.666154976854</v>
      </c>
      <c r="B3817">
        <v>67.435000000000002</v>
      </c>
    </row>
    <row r="3818" spans="1:2" x14ac:dyDescent="0.25">
      <c r="A3818" s="1">
        <v>43215.666329513886</v>
      </c>
      <c r="B3818">
        <v>67.417000000000002</v>
      </c>
    </row>
    <row r="3819" spans="1:2" x14ac:dyDescent="0.25">
      <c r="A3819" s="1">
        <v>43215.666504050925</v>
      </c>
      <c r="B3819">
        <v>67.301000000000002</v>
      </c>
    </row>
    <row r="3820" spans="1:2" x14ac:dyDescent="0.25">
      <c r="A3820" s="1">
        <v>43215.666678587964</v>
      </c>
      <c r="B3820">
        <v>67.593999999999994</v>
      </c>
    </row>
    <row r="3821" spans="1:2" x14ac:dyDescent="0.25">
      <c r="A3821" s="1">
        <v>43215.666853125003</v>
      </c>
      <c r="B3821">
        <v>67.551000000000002</v>
      </c>
    </row>
    <row r="3822" spans="1:2" x14ac:dyDescent="0.25">
      <c r="A3822" s="1">
        <v>43215.667027546297</v>
      </c>
      <c r="B3822">
        <v>67.313000000000002</v>
      </c>
    </row>
    <row r="3823" spans="1:2" x14ac:dyDescent="0.25">
      <c r="A3823" s="1">
        <v>43215.667202083336</v>
      </c>
      <c r="B3823">
        <v>67.379000000000005</v>
      </c>
    </row>
    <row r="3824" spans="1:2" x14ac:dyDescent="0.25">
      <c r="A3824" s="1">
        <v>43215.667376620368</v>
      </c>
      <c r="B3824">
        <v>67.411000000000001</v>
      </c>
    </row>
    <row r="3825" spans="1:2" x14ac:dyDescent="0.25">
      <c r="A3825" s="1">
        <v>43215.667551157407</v>
      </c>
      <c r="B3825">
        <v>67.433000000000007</v>
      </c>
    </row>
    <row r="3826" spans="1:2" x14ac:dyDescent="0.25">
      <c r="A3826" s="1">
        <v>43215.667725694446</v>
      </c>
      <c r="B3826">
        <v>67.349000000000004</v>
      </c>
    </row>
    <row r="3827" spans="1:2" x14ac:dyDescent="0.25">
      <c r="A3827" s="1">
        <v>43215.667900115739</v>
      </c>
      <c r="B3827">
        <v>67.445999999999998</v>
      </c>
    </row>
    <row r="3828" spans="1:2" x14ac:dyDescent="0.25">
      <c r="A3828" s="1">
        <v>43215.668074652778</v>
      </c>
      <c r="B3828">
        <v>67.313000000000002</v>
      </c>
    </row>
    <row r="3829" spans="1:2" x14ac:dyDescent="0.25">
      <c r="A3829" s="1">
        <v>43215.668249189817</v>
      </c>
      <c r="B3829">
        <v>67.378</v>
      </c>
    </row>
    <row r="3830" spans="1:2" x14ac:dyDescent="0.25">
      <c r="A3830" s="1">
        <v>43215.668423726849</v>
      </c>
      <c r="B3830">
        <v>67.453000000000003</v>
      </c>
    </row>
    <row r="3831" spans="1:2" x14ac:dyDescent="0.25">
      <c r="A3831" s="1">
        <v>43215.668598263888</v>
      </c>
      <c r="B3831">
        <v>67.378</v>
      </c>
    </row>
    <row r="3832" spans="1:2" x14ac:dyDescent="0.25">
      <c r="A3832" s="1">
        <v>43215.668772800927</v>
      </c>
      <c r="B3832">
        <v>67.183000000000007</v>
      </c>
    </row>
    <row r="3833" spans="1:2" x14ac:dyDescent="0.25">
      <c r="A3833" s="1">
        <v>43215.668947337967</v>
      </c>
      <c r="B3833">
        <v>67.378</v>
      </c>
    </row>
    <row r="3834" spans="1:2" x14ac:dyDescent="0.25">
      <c r="A3834" s="1">
        <v>43215.66912175926</v>
      </c>
      <c r="B3834">
        <v>67.171999999999997</v>
      </c>
    </row>
    <row r="3835" spans="1:2" x14ac:dyDescent="0.25">
      <c r="A3835" s="1">
        <v>43215.669296296299</v>
      </c>
      <c r="B3835">
        <v>67.301000000000002</v>
      </c>
    </row>
    <row r="3836" spans="1:2" x14ac:dyDescent="0.25">
      <c r="A3836" s="1">
        <v>43215.669470833331</v>
      </c>
      <c r="B3836">
        <v>67.132000000000005</v>
      </c>
    </row>
    <row r="3837" spans="1:2" x14ac:dyDescent="0.25">
      <c r="A3837" s="1">
        <v>43215.66964537037</v>
      </c>
      <c r="B3837">
        <v>67.006</v>
      </c>
    </row>
    <row r="3838" spans="1:2" x14ac:dyDescent="0.25">
      <c r="A3838" s="1">
        <v>43215.669819791663</v>
      </c>
      <c r="B3838">
        <v>67.236000000000004</v>
      </c>
    </row>
    <row r="3839" spans="1:2" x14ac:dyDescent="0.25">
      <c r="A3839" s="1">
        <v>43215.669994328702</v>
      </c>
      <c r="B3839">
        <v>67.141999999999996</v>
      </c>
    </row>
    <row r="3840" spans="1:2" x14ac:dyDescent="0.25">
      <c r="A3840" s="1">
        <v>43215.670168865741</v>
      </c>
      <c r="B3840">
        <v>67.266999999999996</v>
      </c>
    </row>
    <row r="3841" spans="1:2" x14ac:dyDescent="0.25">
      <c r="A3841" s="1">
        <v>43215.67034340278</v>
      </c>
      <c r="B3841">
        <v>67.272000000000006</v>
      </c>
    </row>
    <row r="3842" spans="1:2" x14ac:dyDescent="0.25">
      <c r="A3842" s="1">
        <v>43215.670517939812</v>
      </c>
      <c r="B3842">
        <v>67.244</v>
      </c>
    </row>
    <row r="3843" spans="1:2" x14ac:dyDescent="0.25">
      <c r="A3843" s="1">
        <v>43215.670692476851</v>
      </c>
      <c r="B3843">
        <v>67.043999999999997</v>
      </c>
    </row>
    <row r="3844" spans="1:2" x14ac:dyDescent="0.25">
      <c r="A3844" s="1">
        <v>43215.670867013891</v>
      </c>
      <c r="B3844">
        <v>67.216999999999999</v>
      </c>
    </row>
    <row r="3845" spans="1:2" x14ac:dyDescent="0.25">
      <c r="A3845" s="1">
        <v>43215.671041435184</v>
      </c>
      <c r="B3845">
        <v>67.239999999999995</v>
      </c>
    </row>
    <row r="3846" spans="1:2" x14ac:dyDescent="0.25">
      <c r="A3846" s="1">
        <v>43215.671215972223</v>
      </c>
      <c r="B3846">
        <v>67.322000000000003</v>
      </c>
    </row>
    <row r="3847" spans="1:2" x14ac:dyDescent="0.25">
      <c r="A3847" s="1">
        <v>43215.671390509262</v>
      </c>
      <c r="B3847">
        <v>67.126000000000005</v>
      </c>
    </row>
    <row r="3848" spans="1:2" x14ac:dyDescent="0.25">
      <c r="A3848" s="1">
        <v>43215.671565046294</v>
      </c>
      <c r="B3848">
        <v>67.015000000000001</v>
      </c>
    </row>
    <row r="3849" spans="1:2" x14ac:dyDescent="0.25">
      <c r="A3849" s="1">
        <v>43215.671739467594</v>
      </c>
      <c r="B3849">
        <v>67.251000000000005</v>
      </c>
    </row>
    <row r="3850" spans="1:2" x14ac:dyDescent="0.25">
      <c r="A3850" s="1">
        <v>43215.671914004626</v>
      </c>
      <c r="B3850">
        <v>67.206999999999994</v>
      </c>
    </row>
    <row r="3851" spans="1:2" x14ac:dyDescent="0.25">
      <c r="A3851" s="1">
        <v>43215.672088541665</v>
      </c>
      <c r="B3851">
        <v>67.067999999999998</v>
      </c>
    </row>
    <row r="3852" spans="1:2" x14ac:dyDescent="0.25">
      <c r="A3852" s="1">
        <v>43215.672263078704</v>
      </c>
      <c r="B3852">
        <v>67.114999999999995</v>
      </c>
    </row>
    <row r="3853" spans="1:2" x14ac:dyDescent="0.25">
      <c r="A3853" s="1">
        <v>43215.672437615744</v>
      </c>
      <c r="B3853">
        <v>67.055999999999997</v>
      </c>
    </row>
    <row r="3854" spans="1:2" x14ac:dyDescent="0.25">
      <c r="A3854" s="1">
        <v>43215.672612152775</v>
      </c>
      <c r="B3854">
        <v>67.087999999999994</v>
      </c>
    </row>
    <row r="3855" spans="1:2" x14ac:dyDescent="0.25">
      <c r="A3855" s="1">
        <v>43215.672786689815</v>
      </c>
      <c r="B3855">
        <v>67.006</v>
      </c>
    </row>
    <row r="3856" spans="1:2" x14ac:dyDescent="0.25">
      <c r="A3856" s="1">
        <v>43215.672961111108</v>
      </c>
      <c r="B3856">
        <v>67.067999999999998</v>
      </c>
    </row>
    <row r="3857" spans="1:2" x14ac:dyDescent="0.25">
      <c r="A3857" s="1">
        <v>43215.673135648147</v>
      </c>
      <c r="B3857">
        <v>67.271000000000001</v>
      </c>
    </row>
    <row r="3858" spans="1:2" x14ac:dyDescent="0.25">
      <c r="A3858" s="1">
        <v>43215.673310185186</v>
      </c>
      <c r="B3858">
        <v>67.224000000000004</v>
      </c>
    </row>
    <row r="3859" spans="1:2" x14ac:dyDescent="0.25">
      <c r="A3859" s="1">
        <v>43215.673484722225</v>
      </c>
      <c r="B3859">
        <v>67.099999999999994</v>
      </c>
    </row>
    <row r="3860" spans="1:2" x14ac:dyDescent="0.25">
      <c r="A3860" s="1">
        <v>43215.673659143518</v>
      </c>
      <c r="B3860">
        <v>67.019000000000005</v>
      </c>
    </row>
    <row r="3861" spans="1:2" x14ac:dyDescent="0.25">
      <c r="A3861" s="1">
        <v>43215.673833680557</v>
      </c>
      <c r="B3861">
        <v>67.203000000000003</v>
      </c>
    </row>
    <row r="3862" spans="1:2" x14ac:dyDescent="0.25">
      <c r="A3862" s="1">
        <v>43215.674008217589</v>
      </c>
      <c r="B3862">
        <v>67.057000000000002</v>
      </c>
    </row>
    <row r="3863" spans="1:2" x14ac:dyDescent="0.25">
      <c r="A3863" s="1">
        <v>43215.674182754628</v>
      </c>
      <c r="B3863">
        <v>66.980999999999995</v>
      </c>
    </row>
    <row r="3864" spans="1:2" x14ac:dyDescent="0.25">
      <c r="A3864" s="1">
        <v>43215.674357291668</v>
      </c>
      <c r="B3864">
        <v>66.879000000000005</v>
      </c>
    </row>
    <row r="3865" spans="1:2" x14ac:dyDescent="0.25">
      <c r="A3865" s="1">
        <v>43215.674531828707</v>
      </c>
      <c r="B3865">
        <v>66.855999999999995</v>
      </c>
    </row>
    <row r="3866" spans="1:2" x14ac:dyDescent="0.25">
      <c r="A3866" s="1">
        <v>43215.67470625</v>
      </c>
      <c r="B3866">
        <v>67.001000000000005</v>
      </c>
    </row>
    <row r="3867" spans="1:2" x14ac:dyDescent="0.25">
      <c r="A3867" s="1">
        <v>43215.674880787039</v>
      </c>
      <c r="B3867">
        <v>67</v>
      </c>
    </row>
    <row r="3868" spans="1:2" x14ac:dyDescent="0.25">
      <c r="A3868" s="1">
        <v>43215.675055324071</v>
      </c>
      <c r="B3868">
        <v>66.978999999999999</v>
      </c>
    </row>
    <row r="3869" spans="1:2" x14ac:dyDescent="0.25">
      <c r="A3869" s="1">
        <v>43215.67522986111</v>
      </c>
      <c r="B3869">
        <v>67.007000000000005</v>
      </c>
    </row>
    <row r="3870" spans="1:2" x14ac:dyDescent="0.25">
      <c r="A3870" s="1">
        <v>43215.675404398149</v>
      </c>
      <c r="B3870">
        <v>67.042000000000002</v>
      </c>
    </row>
    <row r="3871" spans="1:2" x14ac:dyDescent="0.25">
      <c r="A3871" s="1">
        <v>43215.675578819442</v>
      </c>
      <c r="B3871">
        <v>66.945999999999998</v>
      </c>
    </row>
    <row r="3872" spans="1:2" x14ac:dyDescent="0.25">
      <c r="A3872" s="1">
        <v>43215.675753356481</v>
      </c>
      <c r="B3872">
        <v>67.043000000000006</v>
      </c>
    </row>
    <row r="3873" spans="1:2" x14ac:dyDescent="0.25">
      <c r="A3873" s="1">
        <v>43215.675927893521</v>
      </c>
      <c r="B3873">
        <v>66.906000000000006</v>
      </c>
    </row>
    <row r="3874" spans="1:2" x14ac:dyDescent="0.25">
      <c r="A3874" s="1">
        <v>43215.676102430552</v>
      </c>
      <c r="B3874">
        <v>66.989999999999995</v>
      </c>
    </row>
    <row r="3875" spans="1:2" x14ac:dyDescent="0.25">
      <c r="A3875" s="1">
        <v>43215.676276967592</v>
      </c>
      <c r="B3875">
        <v>66.988</v>
      </c>
    </row>
    <row r="3876" spans="1:2" x14ac:dyDescent="0.25">
      <c r="A3876" s="1">
        <v>43215.676451504631</v>
      </c>
      <c r="B3876">
        <v>66.938000000000002</v>
      </c>
    </row>
    <row r="3877" spans="1:2" x14ac:dyDescent="0.25">
      <c r="A3877" s="1">
        <v>43215.67662604167</v>
      </c>
      <c r="B3877">
        <v>66.91</v>
      </c>
    </row>
    <row r="3878" spans="1:2" x14ac:dyDescent="0.25">
      <c r="A3878" s="1">
        <v>43215.676800462963</v>
      </c>
      <c r="B3878">
        <v>66.742000000000004</v>
      </c>
    </row>
    <row r="3879" spans="1:2" x14ac:dyDescent="0.25">
      <c r="A3879" s="1">
        <v>43215.676975000002</v>
      </c>
      <c r="B3879">
        <v>67.024000000000001</v>
      </c>
    </row>
    <row r="3880" spans="1:2" x14ac:dyDescent="0.25">
      <c r="A3880" s="1">
        <v>43215.677149537034</v>
      </c>
      <c r="B3880">
        <v>66.864999999999995</v>
      </c>
    </row>
    <row r="3881" spans="1:2" x14ac:dyDescent="0.25">
      <c r="A3881" s="1">
        <v>43215.677323958334</v>
      </c>
      <c r="B3881">
        <v>66.802999999999997</v>
      </c>
    </row>
    <row r="3882" spans="1:2" x14ac:dyDescent="0.25">
      <c r="A3882" s="1">
        <v>43215.677498495374</v>
      </c>
      <c r="B3882">
        <v>67.039000000000001</v>
      </c>
    </row>
    <row r="3883" spans="1:2" x14ac:dyDescent="0.25">
      <c r="A3883" s="1">
        <v>43215.677673032405</v>
      </c>
      <c r="B3883">
        <v>66.960999999999999</v>
      </c>
    </row>
    <row r="3884" spans="1:2" x14ac:dyDescent="0.25">
      <c r="A3884" s="1">
        <v>43215.677847569445</v>
      </c>
      <c r="B3884">
        <v>67.007999999999996</v>
      </c>
    </row>
    <row r="3885" spans="1:2" x14ac:dyDescent="0.25">
      <c r="A3885" s="1">
        <v>43215.678022106484</v>
      </c>
      <c r="B3885">
        <v>66.843999999999994</v>
      </c>
    </row>
    <row r="3886" spans="1:2" x14ac:dyDescent="0.25">
      <c r="A3886" s="1">
        <v>43215.678196643516</v>
      </c>
      <c r="B3886">
        <v>67.010000000000005</v>
      </c>
    </row>
    <row r="3887" spans="1:2" x14ac:dyDescent="0.25">
      <c r="A3887" s="1">
        <v>43215.678371180555</v>
      </c>
      <c r="B3887">
        <v>67.064999999999998</v>
      </c>
    </row>
    <row r="3888" spans="1:2" x14ac:dyDescent="0.25">
      <c r="A3888" s="1">
        <v>43215.678545601855</v>
      </c>
      <c r="B3888">
        <v>66.787999999999997</v>
      </c>
    </row>
    <row r="3889" spans="1:2" x14ac:dyDescent="0.25">
      <c r="A3889" s="1">
        <v>43215.678720138887</v>
      </c>
      <c r="B3889">
        <v>66.643000000000001</v>
      </c>
    </row>
    <row r="3890" spans="1:2" x14ac:dyDescent="0.25">
      <c r="A3890" s="1">
        <v>43215.678894675926</v>
      </c>
      <c r="B3890">
        <v>66.834999999999994</v>
      </c>
    </row>
    <row r="3891" spans="1:2" x14ac:dyDescent="0.25">
      <c r="A3891" s="1">
        <v>43215.679069212965</v>
      </c>
      <c r="B3891">
        <v>66.709999999999994</v>
      </c>
    </row>
    <row r="3892" spans="1:2" x14ac:dyDescent="0.25">
      <c r="A3892" s="1">
        <v>43215.679243634258</v>
      </c>
      <c r="B3892">
        <v>66.926000000000002</v>
      </c>
    </row>
    <row r="3893" spans="1:2" x14ac:dyDescent="0.25">
      <c r="A3893" s="1">
        <v>43215.679417245374</v>
      </c>
      <c r="B3893">
        <v>66.686000000000007</v>
      </c>
    </row>
    <row r="3894" spans="1:2" x14ac:dyDescent="0.25">
      <c r="A3894" s="1">
        <v>43215.679591782406</v>
      </c>
      <c r="B3894">
        <v>66.796999999999997</v>
      </c>
    </row>
    <row r="3895" spans="1:2" x14ac:dyDescent="0.25">
      <c r="A3895" s="1">
        <v>43215.679766319445</v>
      </c>
      <c r="B3895">
        <v>66.796999999999997</v>
      </c>
    </row>
    <row r="3896" spans="1:2" x14ac:dyDescent="0.25">
      <c r="A3896" s="1">
        <v>43215.679940856484</v>
      </c>
      <c r="B3896">
        <v>66.832999999999998</v>
      </c>
    </row>
    <row r="3897" spans="1:2" x14ac:dyDescent="0.25">
      <c r="A3897" s="1">
        <v>43215.680115393516</v>
      </c>
      <c r="B3897">
        <v>67.024000000000001</v>
      </c>
    </row>
    <row r="3898" spans="1:2" x14ac:dyDescent="0.25">
      <c r="A3898" s="1">
        <v>43215.680289930555</v>
      </c>
      <c r="B3898">
        <v>66.861000000000004</v>
      </c>
    </row>
    <row r="3899" spans="1:2" x14ac:dyDescent="0.25">
      <c r="A3899" s="1">
        <v>43215.680464467594</v>
      </c>
      <c r="B3899">
        <v>66.753</v>
      </c>
    </row>
    <row r="3900" spans="1:2" x14ac:dyDescent="0.25">
      <c r="A3900" s="1">
        <v>43215.680638888887</v>
      </c>
      <c r="B3900">
        <v>66.789000000000001</v>
      </c>
    </row>
    <row r="3901" spans="1:2" x14ac:dyDescent="0.25">
      <c r="A3901" s="1">
        <v>43215.680813425926</v>
      </c>
      <c r="B3901">
        <v>66.692999999999998</v>
      </c>
    </row>
    <row r="3902" spans="1:2" x14ac:dyDescent="0.25">
      <c r="A3902" s="1">
        <v>43215.680987962965</v>
      </c>
      <c r="B3902">
        <v>66.879000000000005</v>
      </c>
    </row>
    <row r="3903" spans="1:2" x14ac:dyDescent="0.25">
      <c r="A3903" s="1">
        <v>43215.681162499997</v>
      </c>
      <c r="B3903">
        <v>66.721999999999994</v>
      </c>
    </row>
    <row r="3904" spans="1:2" x14ac:dyDescent="0.25">
      <c r="A3904" s="1">
        <v>43215.681336921298</v>
      </c>
      <c r="B3904">
        <v>66.715000000000003</v>
      </c>
    </row>
    <row r="3905" spans="1:2" x14ac:dyDescent="0.25">
      <c r="A3905" s="1">
        <v>43215.681511458337</v>
      </c>
      <c r="B3905">
        <v>66.796999999999997</v>
      </c>
    </row>
    <row r="3906" spans="1:2" x14ac:dyDescent="0.25">
      <c r="A3906" s="1">
        <v>43215.681685995369</v>
      </c>
      <c r="B3906">
        <v>66.872</v>
      </c>
    </row>
    <row r="3907" spans="1:2" x14ac:dyDescent="0.25">
      <c r="A3907" s="1">
        <v>43215.681860532408</v>
      </c>
      <c r="B3907">
        <v>66.936000000000007</v>
      </c>
    </row>
    <row r="3908" spans="1:2" x14ac:dyDescent="0.25">
      <c r="A3908" s="1">
        <v>43215.682035069447</v>
      </c>
      <c r="B3908">
        <v>66.703000000000003</v>
      </c>
    </row>
    <row r="3909" spans="1:2" x14ac:dyDescent="0.25">
      <c r="A3909" s="1">
        <v>43215.682209606479</v>
      </c>
      <c r="B3909">
        <v>66.736000000000004</v>
      </c>
    </row>
    <row r="3910" spans="1:2" x14ac:dyDescent="0.25">
      <c r="A3910" s="1">
        <v>43215.682384027779</v>
      </c>
      <c r="B3910">
        <v>66.760000000000005</v>
      </c>
    </row>
    <row r="3911" spans="1:2" x14ac:dyDescent="0.25">
      <c r="A3911" s="1">
        <v>43215.682558564811</v>
      </c>
      <c r="B3911">
        <v>66.903999999999996</v>
      </c>
    </row>
    <row r="3912" spans="1:2" x14ac:dyDescent="0.25">
      <c r="A3912" s="1">
        <v>43215.68273310185</v>
      </c>
      <c r="B3912">
        <v>66.831999999999994</v>
      </c>
    </row>
    <row r="3913" spans="1:2" x14ac:dyDescent="0.25">
      <c r="A3913" s="1">
        <v>43215.682907638889</v>
      </c>
      <c r="B3913">
        <v>66.7</v>
      </c>
    </row>
    <row r="3914" spans="1:2" x14ac:dyDescent="0.25">
      <c r="A3914" s="1">
        <v>43215.683082175929</v>
      </c>
      <c r="B3914">
        <v>66.778000000000006</v>
      </c>
    </row>
    <row r="3915" spans="1:2" x14ac:dyDescent="0.25">
      <c r="A3915" s="1">
        <v>43215.68325671296</v>
      </c>
      <c r="B3915">
        <v>66.831999999999994</v>
      </c>
    </row>
    <row r="3916" spans="1:2" x14ac:dyDescent="0.25">
      <c r="A3916" s="1">
        <v>43215.683431134261</v>
      </c>
      <c r="B3916">
        <v>66.59</v>
      </c>
    </row>
    <row r="3917" spans="1:2" x14ac:dyDescent="0.25">
      <c r="A3917" s="1">
        <v>43215.683605671293</v>
      </c>
      <c r="B3917">
        <v>66.45</v>
      </c>
    </row>
    <row r="3918" spans="1:2" x14ac:dyDescent="0.25">
      <c r="A3918" s="1">
        <v>43215.683780208332</v>
      </c>
      <c r="B3918">
        <v>66.632000000000005</v>
      </c>
    </row>
    <row r="3919" spans="1:2" x14ac:dyDescent="0.25">
      <c r="A3919" s="1">
        <v>43215.683954745371</v>
      </c>
      <c r="B3919">
        <v>66.623999999999995</v>
      </c>
    </row>
    <row r="3920" spans="1:2" x14ac:dyDescent="0.25">
      <c r="A3920" s="1">
        <v>43215.68412928241</v>
      </c>
      <c r="B3920">
        <v>66.811000000000007</v>
      </c>
    </row>
    <row r="3921" spans="1:2" x14ac:dyDescent="0.25">
      <c r="A3921" s="1">
        <v>43215.684303703703</v>
      </c>
      <c r="B3921">
        <v>66.760999999999996</v>
      </c>
    </row>
    <row r="3922" spans="1:2" x14ac:dyDescent="0.25">
      <c r="A3922" s="1">
        <v>43215.684478240742</v>
      </c>
      <c r="B3922">
        <v>66.641999999999996</v>
      </c>
    </row>
    <row r="3923" spans="1:2" x14ac:dyDescent="0.25">
      <c r="A3923" s="1">
        <v>43215.684652777774</v>
      </c>
      <c r="B3923">
        <v>66.503</v>
      </c>
    </row>
    <row r="3924" spans="1:2" x14ac:dyDescent="0.25">
      <c r="A3924" s="1">
        <v>43215.684827314813</v>
      </c>
      <c r="B3924">
        <v>66.453999999999994</v>
      </c>
    </row>
    <row r="3925" spans="1:2" x14ac:dyDescent="0.25">
      <c r="A3925" s="1">
        <v>43215.685001851853</v>
      </c>
      <c r="B3925">
        <v>66.738</v>
      </c>
    </row>
    <row r="3926" spans="1:2" x14ac:dyDescent="0.25">
      <c r="A3926" s="1">
        <v>43215.685176388892</v>
      </c>
      <c r="B3926">
        <v>66.587999999999994</v>
      </c>
    </row>
    <row r="3927" spans="1:2" x14ac:dyDescent="0.25">
      <c r="A3927" s="1">
        <v>43215.685350810185</v>
      </c>
      <c r="B3927">
        <v>66.573999999999998</v>
      </c>
    </row>
    <row r="3928" spans="1:2" x14ac:dyDescent="0.25">
      <c r="A3928" s="1">
        <v>43215.685525347224</v>
      </c>
      <c r="B3928">
        <v>66.495999999999995</v>
      </c>
    </row>
    <row r="3929" spans="1:2" x14ac:dyDescent="0.25">
      <c r="A3929" s="1">
        <v>43215.685699884256</v>
      </c>
      <c r="B3929">
        <v>66.600999999999999</v>
      </c>
    </row>
    <row r="3930" spans="1:2" x14ac:dyDescent="0.25">
      <c r="A3930" s="1">
        <v>43215.685874421295</v>
      </c>
      <c r="B3930">
        <v>66.531999999999996</v>
      </c>
    </row>
    <row r="3931" spans="1:2" x14ac:dyDescent="0.25">
      <c r="A3931" s="1">
        <v>43215.686048958334</v>
      </c>
      <c r="B3931">
        <v>66.747</v>
      </c>
    </row>
    <row r="3932" spans="1:2" x14ac:dyDescent="0.25">
      <c r="A3932" s="1">
        <v>43215.686223379627</v>
      </c>
      <c r="B3932">
        <v>66.625</v>
      </c>
    </row>
    <row r="3933" spans="1:2" x14ac:dyDescent="0.25">
      <c r="A3933" s="1">
        <v>43215.686397916666</v>
      </c>
      <c r="B3933">
        <v>66.540000000000006</v>
      </c>
    </row>
    <row r="3934" spans="1:2" x14ac:dyDescent="0.25">
      <c r="A3934" s="1">
        <v>43215.686572453706</v>
      </c>
      <c r="B3934">
        <v>66.718999999999994</v>
      </c>
    </row>
    <row r="3935" spans="1:2" x14ac:dyDescent="0.25">
      <c r="A3935" s="1">
        <v>43215.686746990737</v>
      </c>
      <c r="B3935">
        <v>66.622</v>
      </c>
    </row>
    <row r="3936" spans="1:2" x14ac:dyDescent="0.25">
      <c r="A3936" s="1">
        <v>43215.686921527777</v>
      </c>
      <c r="B3936">
        <v>66.61</v>
      </c>
    </row>
    <row r="3937" spans="1:2" x14ac:dyDescent="0.25">
      <c r="A3937" s="1">
        <v>43215.687096064816</v>
      </c>
      <c r="B3937">
        <v>66.688000000000002</v>
      </c>
    </row>
    <row r="3938" spans="1:2" x14ac:dyDescent="0.25">
      <c r="A3938" s="1">
        <v>43215.687270601855</v>
      </c>
      <c r="B3938">
        <v>66.864000000000004</v>
      </c>
    </row>
    <row r="3939" spans="1:2" x14ac:dyDescent="0.25">
      <c r="A3939" s="1">
        <v>43215.687445023148</v>
      </c>
      <c r="B3939">
        <v>66.692999999999998</v>
      </c>
    </row>
    <row r="3940" spans="1:2" x14ac:dyDescent="0.25">
      <c r="A3940" s="1">
        <v>43215.687619560187</v>
      </c>
      <c r="B3940">
        <v>66.587999999999994</v>
      </c>
    </row>
    <row r="3941" spans="1:2" x14ac:dyDescent="0.25">
      <c r="A3941" s="1">
        <v>43215.687794097219</v>
      </c>
      <c r="B3941">
        <v>66.927999999999997</v>
      </c>
    </row>
    <row r="3942" spans="1:2" x14ac:dyDescent="0.25">
      <c r="A3942" s="1">
        <v>43215.687968634258</v>
      </c>
      <c r="B3942">
        <v>66.816999999999993</v>
      </c>
    </row>
    <row r="3943" spans="1:2" x14ac:dyDescent="0.25">
      <c r="A3943" s="1">
        <v>43215.688143055559</v>
      </c>
      <c r="B3943">
        <v>66.849999999999994</v>
      </c>
    </row>
    <row r="3944" spans="1:2" x14ac:dyDescent="0.25">
      <c r="A3944" s="1">
        <v>43215.68831759259</v>
      </c>
      <c r="B3944">
        <v>67.091999999999999</v>
      </c>
    </row>
    <row r="3945" spans="1:2" x14ac:dyDescent="0.25">
      <c r="A3945" s="1">
        <v>43215.68849212963</v>
      </c>
      <c r="B3945">
        <v>66.942999999999998</v>
      </c>
    </row>
    <row r="3946" spans="1:2" x14ac:dyDescent="0.25">
      <c r="A3946" s="1">
        <v>43215.688666666669</v>
      </c>
      <c r="B3946">
        <v>66.915000000000006</v>
      </c>
    </row>
    <row r="3947" spans="1:2" x14ac:dyDescent="0.25">
      <c r="A3947" s="1">
        <v>43215.688841203701</v>
      </c>
      <c r="B3947">
        <v>67.147000000000006</v>
      </c>
    </row>
    <row r="3948" spans="1:2" x14ac:dyDescent="0.25">
      <c r="A3948" s="1">
        <v>43215.68901574074</v>
      </c>
      <c r="B3948">
        <v>67.103999999999999</v>
      </c>
    </row>
    <row r="3949" spans="1:2" x14ac:dyDescent="0.25">
      <c r="A3949" s="1">
        <v>43215.689190277779</v>
      </c>
      <c r="B3949">
        <v>67.096000000000004</v>
      </c>
    </row>
    <row r="3950" spans="1:2" x14ac:dyDescent="0.25">
      <c r="A3950" s="1">
        <v>43215.689364699072</v>
      </c>
      <c r="B3950">
        <v>67.105999999999995</v>
      </c>
    </row>
    <row r="3951" spans="1:2" x14ac:dyDescent="0.25">
      <c r="A3951" s="1">
        <v>43215.689539236111</v>
      </c>
      <c r="B3951">
        <v>67.105999999999995</v>
      </c>
    </row>
    <row r="3952" spans="1:2" x14ac:dyDescent="0.25">
      <c r="A3952" s="1">
        <v>43215.68971377315</v>
      </c>
      <c r="B3952">
        <v>67.015000000000001</v>
      </c>
    </row>
    <row r="3953" spans="1:2" x14ac:dyDescent="0.25">
      <c r="A3953" s="1">
        <v>43215.689888310182</v>
      </c>
      <c r="B3953">
        <v>67.051000000000002</v>
      </c>
    </row>
    <row r="3954" spans="1:2" x14ac:dyDescent="0.25">
      <c r="A3954" s="1">
        <v>43215.690062731483</v>
      </c>
      <c r="B3954">
        <v>67.084999999999994</v>
      </c>
    </row>
    <row r="3955" spans="1:2" x14ac:dyDescent="0.25">
      <c r="A3955" s="1">
        <v>43215.690237268522</v>
      </c>
      <c r="B3955">
        <v>67.239000000000004</v>
      </c>
    </row>
    <row r="3956" spans="1:2" x14ac:dyDescent="0.25">
      <c r="A3956" s="1">
        <v>43215.690411805554</v>
      </c>
      <c r="B3956">
        <v>67.234999999999999</v>
      </c>
    </row>
    <row r="3957" spans="1:2" x14ac:dyDescent="0.25">
      <c r="A3957" s="1">
        <v>43215.690586342593</v>
      </c>
      <c r="B3957">
        <v>67.128</v>
      </c>
    </row>
    <row r="3958" spans="1:2" x14ac:dyDescent="0.25">
      <c r="A3958" s="1">
        <v>43215.690760879632</v>
      </c>
      <c r="B3958">
        <v>66.957999999999998</v>
      </c>
    </row>
    <row r="3959" spans="1:2" x14ac:dyDescent="0.25">
      <c r="A3959" s="1">
        <v>43215.690935416664</v>
      </c>
      <c r="B3959">
        <v>67.106999999999999</v>
      </c>
    </row>
    <row r="3960" spans="1:2" x14ac:dyDescent="0.25">
      <c r="A3960" s="1">
        <v>43215.691109953703</v>
      </c>
      <c r="B3960">
        <v>66.942999999999998</v>
      </c>
    </row>
    <row r="3961" spans="1:2" x14ac:dyDescent="0.25">
      <c r="A3961" s="1">
        <v>43215.691284375003</v>
      </c>
      <c r="B3961">
        <v>66.867999999999995</v>
      </c>
    </row>
    <row r="3962" spans="1:2" x14ac:dyDescent="0.25">
      <c r="A3962" s="1">
        <v>43215.691458912035</v>
      </c>
      <c r="B3962">
        <v>66.989999999999995</v>
      </c>
    </row>
    <row r="3963" spans="1:2" x14ac:dyDescent="0.25">
      <c r="A3963" s="1">
        <v>43215.691633449074</v>
      </c>
      <c r="B3963">
        <v>66.935000000000002</v>
      </c>
    </row>
    <row r="3964" spans="1:2" x14ac:dyDescent="0.25">
      <c r="A3964" s="1">
        <v>43215.691807986113</v>
      </c>
      <c r="B3964">
        <v>66.894000000000005</v>
      </c>
    </row>
    <row r="3965" spans="1:2" x14ac:dyDescent="0.25">
      <c r="A3965" s="1">
        <v>43215.691982407407</v>
      </c>
      <c r="B3965">
        <v>66.891999999999996</v>
      </c>
    </row>
    <row r="3966" spans="1:2" x14ac:dyDescent="0.25">
      <c r="A3966" s="1">
        <v>43215.692156944446</v>
      </c>
      <c r="B3966">
        <v>66.903000000000006</v>
      </c>
    </row>
    <row r="3967" spans="1:2" x14ac:dyDescent="0.25">
      <c r="A3967" s="1">
        <v>43215.692331481485</v>
      </c>
      <c r="B3967">
        <v>66.799000000000007</v>
      </c>
    </row>
    <row r="3968" spans="1:2" x14ac:dyDescent="0.25">
      <c r="A3968" s="1">
        <v>43215.692506018517</v>
      </c>
      <c r="B3968">
        <v>66.831999999999994</v>
      </c>
    </row>
    <row r="3969" spans="1:2" x14ac:dyDescent="0.25">
      <c r="A3969" s="1">
        <v>43215.692680555556</v>
      </c>
      <c r="B3969">
        <v>66.837999999999994</v>
      </c>
    </row>
    <row r="3970" spans="1:2" x14ac:dyDescent="0.25">
      <c r="A3970" s="1">
        <v>43215.692855092595</v>
      </c>
      <c r="B3970">
        <v>66.899000000000001</v>
      </c>
    </row>
    <row r="3971" spans="1:2" x14ac:dyDescent="0.25">
      <c r="A3971" s="1">
        <v>43215.693029513888</v>
      </c>
      <c r="B3971">
        <v>66.84</v>
      </c>
    </row>
    <row r="3972" spans="1:2" x14ac:dyDescent="0.25">
      <c r="A3972" s="1">
        <v>43215.693204050927</v>
      </c>
      <c r="B3972">
        <v>66.855999999999995</v>
      </c>
    </row>
    <row r="3973" spans="1:2" x14ac:dyDescent="0.25">
      <c r="A3973" s="1">
        <v>43215.693378587966</v>
      </c>
      <c r="B3973">
        <v>66.944000000000003</v>
      </c>
    </row>
    <row r="3974" spans="1:2" x14ac:dyDescent="0.25">
      <c r="A3974" s="1">
        <v>43215.693553124998</v>
      </c>
      <c r="B3974">
        <v>66.811000000000007</v>
      </c>
    </row>
    <row r="3975" spans="1:2" x14ac:dyDescent="0.25">
      <c r="A3975" s="1">
        <v>43215.693727546299</v>
      </c>
      <c r="B3975">
        <v>66.81</v>
      </c>
    </row>
    <row r="3976" spans="1:2" x14ac:dyDescent="0.25">
      <c r="A3976" s="1">
        <v>43215.693902083331</v>
      </c>
      <c r="B3976">
        <v>66.849000000000004</v>
      </c>
    </row>
    <row r="3977" spans="1:2" x14ac:dyDescent="0.25">
      <c r="A3977" s="1">
        <v>43215.69407662037</v>
      </c>
      <c r="B3977">
        <v>66.953999999999994</v>
      </c>
    </row>
    <row r="3978" spans="1:2" x14ac:dyDescent="0.25">
      <c r="A3978" s="1">
        <v>43215.694251157409</v>
      </c>
      <c r="B3978">
        <v>66.930999999999997</v>
      </c>
    </row>
    <row r="3979" spans="1:2" x14ac:dyDescent="0.25">
      <c r="A3979" s="1">
        <v>43215.694425694448</v>
      </c>
      <c r="B3979">
        <v>66.974000000000004</v>
      </c>
    </row>
    <row r="3980" spans="1:2" x14ac:dyDescent="0.25">
      <c r="A3980" s="1">
        <v>43215.69460023148</v>
      </c>
      <c r="B3980">
        <v>66.888000000000005</v>
      </c>
    </row>
    <row r="3981" spans="1:2" x14ac:dyDescent="0.25">
      <c r="A3981" s="1">
        <v>43215.694774768519</v>
      </c>
      <c r="B3981">
        <v>66.8</v>
      </c>
    </row>
    <row r="3982" spans="1:2" x14ac:dyDescent="0.25">
      <c r="A3982" s="1">
        <v>43215.694949189812</v>
      </c>
      <c r="B3982">
        <v>66.906999999999996</v>
      </c>
    </row>
    <row r="3983" spans="1:2" x14ac:dyDescent="0.25">
      <c r="A3983" s="1">
        <v>43215.695123726851</v>
      </c>
      <c r="B3983">
        <v>66.668999999999997</v>
      </c>
    </row>
    <row r="3984" spans="1:2" x14ac:dyDescent="0.25">
      <c r="A3984" s="1">
        <v>43215.69529826389</v>
      </c>
      <c r="B3984">
        <v>66.850999999999999</v>
      </c>
    </row>
    <row r="3985" spans="1:2" x14ac:dyDescent="0.25">
      <c r="A3985" s="1">
        <v>43215.69547280093</v>
      </c>
      <c r="B3985">
        <v>66.778999999999996</v>
      </c>
    </row>
    <row r="3986" spans="1:2" x14ac:dyDescent="0.25">
      <c r="A3986" s="1">
        <v>43215.695647337961</v>
      </c>
      <c r="B3986">
        <v>66.801000000000002</v>
      </c>
    </row>
    <row r="3987" spans="1:2" x14ac:dyDescent="0.25">
      <c r="A3987" s="1">
        <v>43215.695821875001</v>
      </c>
      <c r="B3987">
        <v>66.867000000000004</v>
      </c>
    </row>
    <row r="3988" spans="1:2" x14ac:dyDescent="0.25">
      <c r="A3988" s="1">
        <v>43215.695996296294</v>
      </c>
      <c r="B3988">
        <v>66.738</v>
      </c>
    </row>
    <row r="3989" spans="1:2" x14ac:dyDescent="0.25">
      <c r="A3989" s="1">
        <v>43215.696170833333</v>
      </c>
      <c r="B3989">
        <v>66.662999999999997</v>
      </c>
    </row>
    <row r="3990" spans="1:2" x14ac:dyDescent="0.25">
      <c r="A3990" s="1">
        <v>43215.696345370372</v>
      </c>
      <c r="B3990">
        <v>66.882000000000005</v>
      </c>
    </row>
    <row r="3991" spans="1:2" x14ac:dyDescent="0.25">
      <c r="A3991" s="1">
        <v>43215.696519907404</v>
      </c>
      <c r="B3991">
        <v>66.575999999999993</v>
      </c>
    </row>
    <row r="3992" spans="1:2" x14ac:dyDescent="0.25">
      <c r="A3992" s="1">
        <v>43215.696694444443</v>
      </c>
      <c r="B3992">
        <v>66.89</v>
      </c>
    </row>
    <row r="3993" spans="1:2" x14ac:dyDescent="0.25">
      <c r="A3993" s="1">
        <v>43215.696868865743</v>
      </c>
      <c r="B3993">
        <v>66.703000000000003</v>
      </c>
    </row>
    <row r="3994" spans="1:2" x14ac:dyDescent="0.25">
      <c r="A3994" s="1">
        <v>43215.697043402775</v>
      </c>
      <c r="B3994">
        <v>66.674000000000007</v>
      </c>
    </row>
    <row r="3995" spans="1:2" x14ac:dyDescent="0.25">
      <c r="A3995" s="1">
        <v>43215.697217939814</v>
      </c>
      <c r="B3995">
        <v>66.713999999999999</v>
      </c>
    </row>
    <row r="3996" spans="1:2" x14ac:dyDescent="0.25">
      <c r="A3996" s="1">
        <v>43215.697392476854</v>
      </c>
      <c r="B3996">
        <v>66.707999999999998</v>
      </c>
    </row>
    <row r="3997" spans="1:2" x14ac:dyDescent="0.25">
      <c r="A3997" s="1">
        <v>43215.697567013885</v>
      </c>
      <c r="B3997">
        <v>66.853999999999999</v>
      </c>
    </row>
    <row r="3998" spans="1:2" x14ac:dyDescent="0.25">
      <c r="A3998" s="1">
        <v>43215.697741550925</v>
      </c>
      <c r="B3998">
        <v>66.796000000000006</v>
      </c>
    </row>
    <row r="3999" spans="1:2" x14ac:dyDescent="0.25">
      <c r="A3999" s="1">
        <v>43215.697915972225</v>
      </c>
      <c r="B3999">
        <v>66.694000000000003</v>
      </c>
    </row>
    <row r="4000" spans="1:2" x14ac:dyDescent="0.25">
      <c r="A4000" s="1">
        <v>43215.698090509257</v>
      </c>
      <c r="B4000">
        <v>66.507000000000005</v>
      </c>
    </row>
    <row r="4001" spans="1:2" x14ac:dyDescent="0.25">
      <c r="A4001" s="1">
        <v>43215.698265046296</v>
      </c>
      <c r="B4001">
        <v>66.804000000000002</v>
      </c>
    </row>
    <row r="4002" spans="1:2" x14ac:dyDescent="0.25">
      <c r="A4002" s="1">
        <v>43215.698439583335</v>
      </c>
      <c r="B4002">
        <v>66.911000000000001</v>
      </c>
    </row>
    <row r="4003" spans="1:2" x14ac:dyDescent="0.25">
      <c r="A4003" s="1">
        <v>43215.698614120367</v>
      </c>
      <c r="B4003">
        <v>66.927999999999997</v>
      </c>
    </row>
    <row r="4004" spans="1:2" x14ac:dyDescent="0.25">
      <c r="A4004" s="1">
        <v>43215.698788541667</v>
      </c>
      <c r="B4004">
        <v>66.683000000000007</v>
      </c>
    </row>
    <row r="4005" spans="1:2" x14ac:dyDescent="0.25">
      <c r="A4005" s="1">
        <v>43215.698963078707</v>
      </c>
      <c r="B4005">
        <v>66.771000000000001</v>
      </c>
    </row>
    <row r="4006" spans="1:2" x14ac:dyDescent="0.25">
      <c r="A4006" s="1">
        <v>43215.699137615738</v>
      </c>
      <c r="B4006">
        <v>66.789000000000001</v>
      </c>
    </row>
    <row r="4007" spans="1:2" x14ac:dyDescent="0.25">
      <c r="A4007" s="1">
        <v>43215.699312152778</v>
      </c>
      <c r="B4007">
        <v>66.570999999999998</v>
      </c>
    </row>
    <row r="4008" spans="1:2" x14ac:dyDescent="0.25">
      <c r="A4008" s="1">
        <v>43215.699486689817</v>
      </c>
      <c r="B4008">
        <v>66.557000000000002</v>
      </c>
    </row>
    <row r="4009" spans="1:2" x14ac:dyDescent="0.25">
      <c r="A4009" s="1">
        <v>43215.699661226849</v>
      </c>
      <c r="B4009">
        <v>66.781999999999996</v>
      </c>
    </row>
    <row r="4010" spans="1:2" x14ac:dyDescent="0.25">
      <c r="A4010" s="1">
        <v>43215.699835763888</v>
      </c>
      <c r="B4010">
        <v>66.563000000000002</v>
      </c>
    </row>
    <row r="4011" spans="1:2" x14ac:dyDescent="0.25">
      <c r="A4011" s="1">
        <v>43215.700010185188</v>
      </c>
      <c r="B4011">
        <v>66.563999999999993</v>
      </c>
    </row>
    <row r="4012" spans="1:2" x14ac:dyDescent="0.25">
      <c r="A4012" s="1">
        <v>43215.70018472222</v>
      </c>
      <c r="B4012">
        <v>66.793000000000006</v>
      </c>
    </row>
    <row r="4013" spans="1:2" x14ac:dyDescent="0.25">
      <c r="A4013" s="1">
        <v>43215.700359259259</v>
      </c>
      <c r="B4013">
        <v>66.575999999999993</v>
      </c>
    </row>
    <row r="4014" spans="1:2" x14ac:dyDescent="0.25">
      <c r="A4014" s="1">
        <v>43215.700533680552</v>
      </c>
      <c r="B4014">
        <v>66.650000000000006</v>
      </c>
    </row>
    <row r="4015" spans="1:2" x14ac:dyDescent="0.25">
      <c r="A4015" s="1">
        <v>43215.700708217591</v>
      </c>
      <c r="B4015">
        <v>66.525000000000006</v>
      </c>
    </row>
    <row r="4016" spans="1:2" x14ac:dyDescent="0.25">
      <c r="A4016" s="1">
        <v>43215.700882754631</v>
      </c>
      <c r="B4016">
        <v>66.695999999999998</v>
      </c>
    </row>
    <row r="4017" spans="1:2" x14ac:dyDescent="0.25">
      <c r="A4017" s="1">
        <v>43215.70105729167</v>
      </c>
      <c r="B4017">
        <v>66.700999999999993</v>
      </c>
    </row>
    <row r="4018" spans="1:2" x14ac:dyDescent="0.25">
      <c r="A4018" s="1">
        <v>43215.701231828702</v>
      </c>
      <c r="B4018">
        <v>66.465000000000003</v>
      </c>
    </row>
    <row r="4019" spans="1:2" x14ac:dyDescent="0.25">
      <c r="A4019" s="1">
        <v>43215.701406365741</v>
      </c>
      <c r="B4019">
        <v>66.581000000000003</v>
      </c>
    </row>
    <row r="4020" spans="1:2" x14ac:dyDescent="0.25">
      <c r="A4020" s="1">
        <v>43215.70158090278</v>
      </c>
      <c r="B4020">
        <v>66.569000000000003</v>
      </c>
    </row>
    <row r="4021" spans="1:2" x14ac:dyDescent="0.25">
      <c r="A4021" s="1">
        <v>43215.701755324073</v>
      </c>
      <c r="B4021">
        <v>66.587999999999994</v>
      </c>
    </row>
    <row r="4022" spans="1:2" x14ac:dyDescent="0.25">
      <c r="A4022" s="1">
        <v>43215.701929861112</v>
      </c>
      <c r="B4022">
        <v>66.600999999999999</v>
      </c>
    </row>
    <row r="4023" spans="1:2" x14ac:dyDescent="0.25">
      <c r="A4023" s="1">
        <v>43215.702104398151</v>
      </c>
      <c r="B4023">
        <v>66.462999999999994</v>
      </c>
    </row>
    <row r="4024" spans="1:2" x14ac:dyDescent="0.25">
      <c r="A4024" s="1">
        <v>43215.702278935183</v>
      </c>
      <c r="B4024">
        <v>66.481999999999999</v>
      </c>
    </row>
    <row r="4025" spans="1:2" x14ac:dyDescent="0.25">
      <c r="A4025" s="1">
        <v>43215.702453356484</v>
      </c>
      <c r="B4025">
        <v>66.518000000000001</v>
      </c>
    </row>
    <row r="4026" spans="1:2" x14ac:dyDescent="0.25">
      <c r="A4026" s="1">
        <v>43215.702627893515</v>
      </c>
      <c r="B4026">
        <v>66.466999999999999</v>
      </c>
    </row>
    <row r="4027" spans="1:2" x14ac:dyDescent="0.25">
      <c r="A4027" s="1">
        <v>43215.702802430555</v>
      </c>
      <c r="B4027">
        <v>66.41</v>
      </c>
    </row>
    <row r="4028" spans="1:2" x14ac:dyDescent="0.25">
      <c r="A4028" s="1">
        <v>43215.702976967594</v>
      </c>
      <c r="B4028">
        <v>66.753</v>
      </c>
    </row>
    <row r="4029" spans="1:2" x14ac:dyDescent="0.25">
      <c r="A4029" s="1">
        <v>43215.703151504633</v>
      </c>
      <c r="B4029">
        <v>66.450999999999993</v>
      </c>
    </row>
    <row r="4030" spans="1:2" x14ac:dyDescent="0.25">
      <c r="A4030" s="1">
        <v>43215.703326041665</v>
      </c>
      <c r="B4030">
        <v>66.573999999999998</v>
      </c>
    </row>
    <row r="4031" spans="1:2" x14ac:dyDescent="0.25">
      <c r="A4031" s="1">
        <v>43215.703500578704</v>
      </c>
      <c r="B4031">
        <v>66.703000000000003</v>
      </c>
    </row>
    <row r="4032" spans="1:2" x14ac:dyDescent="0.25">
      <c r="A4032" s="1">
        <v>43215.703674999997</v>
      </c>
      <c r="B4032">
        <v>66.554000000000002</v>
      </c>
    </row>
    <row r="4033" spans="1:2" x14ac:dyDescent="0.25">
      <c r="A4033" s="1">
        <v>43215.703849537036</v>
      </c>
      <c r="B4033">
        <v>66.457999999999998</v>
      </c>
    </row>
    <row r="4034" spans="1:2" x14ac:dyDescent="0.25">
      <c r="A4034" s="1">
        <v>43215.704024074075</v>
      </c>
      <c r="B4034">
        <v>66.557000000000002</v>
      </c>
    </row>
    <row r="4035" spans="1:2" x14ac:dyDescent="0.25">
      <c r="A4035" s="1">
        <v>43215.704198611114</v>
      </c>
      <c r="B4035">
        <v>66.475999999999999</v>
      </c>
    </row>
    <row r="4036" spans="1:2" x14ac:dyDescent="0.25">
      <c r="A4036" s="1">
        <v>43215.704373032408</v>
      </c>
      <c r="B4036">
        <v>66.613</v>
      </c>
    </row>
    <row r="4037" spans="1:2" x14ac:dyDescent="0.25">
      <c r="A4037" s="1">
        <v>43215.704547569447</v>
      </c>
      <c r="B4037">
        <v>66.557000000000002</v>
      </c>
    </row>
    <row r="4038" spans="1:2" x14ac:dyDescent="0.25">
      <c r="A4038" s="1">
        <v>43215.704722106479</v>
      </c>
      <c r="B4038">
        <v>66.558000000000007</v>
      </c>
    </row>
    <row r="4039" spans="1:2" x14ac:dyDescent="0.25">
      <c r="A4039" s="1">
        <v>43215.704896643518</v>
      </c>
      <c r="B4039">
        <v>66.596000000000004</v>
      </c>
    </row>
    <row r="4040" spans="1:2" x14ac:dyDescent="0.25">
      <c r="A4040" s="1">
        <v>43215.705071180557</v>
      </c>
      <c r="B4040">
        <v>66.531999999999996</v>
      </c>
    </row>
    <row r="4041" spans="1:2" x14ac:dyDescent="0.25">
      <c r="A4041" s="1">
        <v>43215.705245717596</v>
      </c>
      <c r="B4041">
        <v>66.474000000000004</v>
      </c>
    </row>
    <row r="4042" spans="1:2" x14ac:dyDescent="0.25">
      <c r="A4042" s="1">
        <v>43215.705420254628</v>
      </c>
      <c r="B4042">
        <v>66.551000000000002</v>
      </c>
    </row>
    <row r="4043" spans="1:2" x14ac:dyDescent="0.25">
      <c r="A4043" s="1">
        <v>43215.705594675928</v>
      </c>
      <c r="B4043">
        <v>66.516999999999996</v>
      </c>
    </row>
    <row r="4044" spans="1:2" x14ac:dyDescent="0.25">
      <c r="A4044" s="1">
        <v>43215.70576921296</v>
      </c>
      <c r="B4044">
        <v>66.635999999999996</v>
      </c>
    </row>
    <row r="4045" spans="1:2" x14ac:dyDescent="0.25">
      <c r="A4045" s="1">
        <v>43215.705943749999</v>
      </c>
      <c r="B4045">
        <v>66.555999999999997</v>
      </c>
    </row>
    <row r="4046" spans="1:2" x14ac:dyDescent="0.25">
      <c r="A4046" s="1">
        <v>43215.706118287038</v>
      </c>
      <c r="B4046">
        <v>66.459999999999994</v>
      </c>
    </row>
    <row r="4047" spans="1:2" x14ac:dyDescent="0.25">
      <c r="A4047" s="1">
        <v>43215.706292708332</v>
      </c>
      <c r="B4047">
        <v>66.578999999999994</v>
      </c>
    </row>
    <row r="4048" spans="1:2" x14ac:dyDescent="0.25">
      <c r="A4048" s="1">
        <v>43215.706467245371</v>
      </c>
      <c r="B4048">
        <v>66.543999999999997</v>
      </c>
    </row>
    <row r="4049" spans="1:2" x14ac:dyDescent="0.25">
      <c r="A4049" s="1">
        <v>43215.70664178241</v>
      </c>
      <c r="B4049">
        <v>66.466999999999999</v>
      </c>
    </row>
    <row r="4050" spans="1:2" x14ac:dyDescent="0.25">
      <c r="A4050" s="1">
        <v>43215.706816319442</v>
      </c>
      <c r="B4050">
        <v>66.516999999999996</v>
      </c>
    </row>
    <row r="4051" spans="1:2" x14ac:dyDescent="0.25">
      <c r="A4051" s="1">
        <v>43215.706990856481</v>
      </c>
      <c r="B4051">
        <v>66.453999999999994</v>
      </c>
    </row>
    <row r="4052" spans="1:2" x14ac:dyDescent="0.25">
      <c r="A4052" s="1">
        <v>43215.70716539352</v>
      </c>
      <c r="B4052">
        <v>66.448999999999998</v>
      </c>
    </row>
    <row r="4053" spans="1:2" x14ac:dyDescent="0.25">
      <c r="A4053" s="1">
        <v>43215.707339930559</v>
      </c>
      <c r="B4053">
        <v>66.486000000000004</v>
      </c>
    </row>
    <row r="4054" spans="1:2" x14ac:dyDescent="0.25">
      <c r="A4054" s="1">
        <v>43215.707514351852</v>
      </c>
      <c r="B4054">
        <v>66.739999999999995</v>
      </c>
    </row>
    <row r="4055" spans="1:2" x14ac:dyDescent="0.25">
      <c r="A4055" s="1">
        <v>43215.707688888891</v>
      </c>
      <c r="B4055">
        <v>66.606999999999999</v>
      </c>
    </row>
    <row r="4056" spans="1:2" x14ac:dyDescent="0.25">
      <c r="A4056" s="1">
        <v>43215.707863425923</v>
      </c>
      <c r="B4056">
        <v>66.356999999999999</v>
      </c>
    </row>
    <row r="4057" spans="1:2" x14ac:dyDescent="0.25">
      <c r="A4057" s="1">
        <v>43215.708037962962</v>
      </c>
      <c r="B4057">
        <v>66.513000000000005</v>
      </c>
    </row>
    <row r="4058" spans="1:2" x14ac:dyDescent="0.25">
      <c r="A4058" s="1">
        <v>43215.708212500002</v>
      </c>
      <c r="B4058">
        <v>66.471000000000004</v>
      </c>
    </row>
    <row r="4059" spans="1:2" x14ac:dyDescent="0.25">
      <c r="A4059" s="1">
        <v>43215.708386921295</v>
      </c>
      <c r="B4059">
        <v>66.364999999999995</v>
      </c>
    </row>
    <row r="4060" spans="1:2" x14ac:dyDescent="0.25">
      <c r="A4060" s="1">
        <v>43215.708561458334</v>
      </c>
      <c r="B4060">
        <v>66.463999999999999</v>
      </c>
    </row>
    <row r="4061" spans="1:2" x14ac:dyDescent="0.25">
      <c r="A4061" s="1">
        <v>43215.708735995373</v>
      </c>
      <c r="B4061">
        <v>66.426000000000002</v>
      </c>
    </row>
    <row r="4062" spans="1:2" x14ac:dyDescent="0.25">
      <c r="A4062" s="1">
        <v>43215.708910532405</v>
      </c>
      <c r="B4062">
        <v>66.334999999999994</v>
      </c>
    </row>
    <row r="4063" spans="1:2" x14ac:dyDescent="0.25">
      <c r="A4063" s="1">
        <v>43215.709085069444</v>
      </c>
      <c r="B4063">
        <v>66.463999999999999</v>
      </c>
    </row>
    <row r="4064" spans="1:2" x14ac:dyDescent="0.25">
      <c r="A4064" s="1">
        <v>43215.709259490737</v>
      </c>
      <c r="B4064">
        <v>66.625</v>
      </c>
    </row>
    <row r="4065" spans="1:2" x14ac:dyDescent="0.25">
      <c r="A4065" s="1">
        <v>43215.709434027776</v>
      </c>
      <c r="B4065">
        <v>66.415000000000006</v>
      </c>
    </row>
    <row r="4066" spans="1:2" x14ac:dyDescent="0.25">
      <c r="A4066" s="1">
        <v>43215.709608564815</v>
      </c>
      <c r="B4066">
        <v>66.238</v>
      </c>
    </row>
    <row r="4067" spans="1:2" x14ac:dyDescent="0.25">
      <c r="A4067" s="1">
        <v>43215.709783101855</v>
      </c>
      <c r="B4067">
        <v>66.328999999999994</v>
      </c>
    </row>
    <row r="4068" spans="1:2" x14ac:dyDescent="0.25">
      <c r="A4068" s="1">
        <v>43215.709957638886</v>
      </c>
      <c r="B4068">
        <v>66.516999999999996</v>
      </c>
    </row>
    <row r="4069" spans="1:2" x14ac:dyDescent="0.25">
      <c r="A4069" s="1">
        <v>43215.710132175926</v>
      </c>
      <c r="B4069">
        <v>66.388999999999996</v>
      </c>
    </row>
    <row r="4070" spans="1:2" x14ac:dyDescent="0.25">
      <c r="A4070" s="1">
        <v>43215.710306712965</v>
      </c>
      <c r="B4070">
        <v>66.468000000000004</v>
      </c>
    </row>
    <row r="4071" spans="1:2" x14ac:dyDescent="0.25">
      <c r="A4071" s="1">
        <v>43215.710481134258</v>
      </c>
      <c r="B4071">
        <v>66.284999999999997</v>
      </c>
    </row>
    <row r="4072" spans="1:2" x14ac:dyDescent="0.25">
      <c r="A4072" s="1">
        <v>43215.710655671297</v>
      </c>
      <c r="B4072">
        <v>66.424000000000007</v>
      </c>
    </row>
    <row r="4073" spans="1:2" x14ac:dyDescent="0.25">
      <c r="A4073" s="1">
        <v>43215.710830208336</v>
      </c>
      <c r="B4073">
        <v>66.436000000000007</v>
      </c>
    </row>
    <row r="4074" spans="1:2" x14ac:dyDescent="0.25">
      <c r="A4074" s="1">
        <v>43215.711004745368</v>
      </c>
      <c r="B4074">
        <v>66.308000000000007</v>
      </c>
    </row>
    <row r="4075" spans="1:2" x14ac:dyDescent="0.25">
      <c r="A4075" s="1">
        <v>43215.711179166668</v>
      </c>
      <c r="B4075">
        <v>66.403000000000006</v>
      </c>
    </row>
    <row r="4076" spans="1:2" x14ac:dyDescent="0.25">
      <c r="A4076" s="1">
        <v>43215.7113537037</v>
      </c>
      <c r="B4076">
        <v>66.376000000000005</v>
      </c>
    </row>
    <row r="4077" spans="1:2" x14ac:dyDescent="0.25">
      <c r="A4077" s="1">
        <v>43215.711528240739</v>
      </c>
      <c r="B4077">
        <v>66.474999999999994</v>
      </c>
    </row>
    <row r="4078" spans="1:2" x14ac:dyDescent="0.25">
      <c r="A4078" s="1">
        <v>43215.711702777779</v>
      </c>
      <c r="B4078">
        <v>66.334999999999994</v>
      </c>
    </row>
    <row r="4079" spans="1:2" x14ac:dyDescent="0.25">
      <c r="A4079" s="1">
        <v>43215.711877314818</v>
      </c>
      <c r="B4079">
        <v>66.542000000000002</v>
      </c>
    </row>
    <row r="4080" spans="1:2" x14ac:dyDescent="0.25">
      <c r="A4080" s="1">
        <v>43215.71205185185</v>
      </c>
      <c r="B4080">
        <v>66.367999999999995</v>
      </c>
    </row>
    <row r="4081" spans="1:2" x14ac:dyDescent="0.25">
      <c r="A4081" s="1">
        <v>43215.712226388889</v>
      </c>
      <c r="B4081">
        <v>66.418000000000006</v>
      </c>
    </row>
    <row r="4082" spans="1:2" x14ac:dyDescent="0.25">
      <c r="A4082" s="1">
        <v>43215.712400810182</v>
      </c>
      <c r="B4082">
        <v>66.426000000000002</v>
      </c>
    </row>
    <row r="4083" spans="1:2" x14ac:dyDescent="0.25">
      <c r="A4083" s="1">
        <v>43215.712575347221</v>
      </c>
      <c r="B4083">
        <v>66.388000000000005</v>
      </c>
    </row>
    <row r="4084" spans="1:2" x14ac:dyDescent="0.25">
      <c r="A4084" s="1">
        <v>43215.71274988426</v>
      </c>
      <c r="B4084">
        <v>66.352999999999994</v>
      </c>
    </row>
    <row r="4085" spans="1:2" x14ac:dyDescent="0.25">
      <c r="A4085" s="1">
        <v>43215.712924421299</v>
      </c>
      <c r="B4085">
        <v>66.218999999999994</v>
      </c>
    </row>
    <row r="4086" spans="1:2" x14ac:dyDescent="0.25">
      <c r="A4086" s="1">
        <v>43215.713098842592</v>
      </c>
      <c r="B4086">
        <v>66.349999999999994</v>
      </c>
    </row>
    <row r="4087" spans="1:2" x14ac:dyDescent="0.25">
      <c r="A4087" s="1">
        <v>43215.713273379632</v>
      </c>
      <c r="B4087">
        <v>66.448999999999998</v>
      </c>
    </row>
    <row r="4088" spans="1:2" x14ac:dyDescent="0.25">
      <c r="A4088" s="1">
        <v>43215.713447916663</v>
      </c>
      <c r="B4088">
        <v>66.247</v>
      </c>
    </row>
    <row r="4089" spans="1:2" x14ac:dyDescent="0.25">
      <c r="A4089" s="1">
        <v>43215.713622453703</v>
      </c>
      <c r="B4089">
        <v>66.516999999999996</v>
      </c>
    </row>
    <row r="4090" spans="1:2" x14ac:dyDescent="0.25">
      <c r="A4090" s="1">
        <v>43215.713796990742</v>
      </c>
      <c r="B4090">
        <v>66.492000000000004</v>
      </c>
    </row>
    <row r="4091" spans="1:2" x14ac:dyDescent="0.25">
      <c r="A4091" s="1">
        <v>43215.713971527781</v>
      </c>
      <c r="B4091">
        <v>66.427999999999997</v>
      </c>
    </row>
    <row r="4092" spans="1:2" x14ac:dyDescent="0.25">
      <c r="A4092" s="1">
        <v>43215.714145949074</v>
      </c>
      <c r="B4092">
        <v>66.388000000000005</v>
      </c>
    </row>
    <row r="4093" spans="1:2" x14ac:dyDescent="0.25">
      <c r="A4093" s="1">
        <v>43215.714320486113</v>
      </c>
      <c r="B4093">
        <v>66.533000000000001</v>
      </c>
    </row>
    <row r="4094" spans="1:2" x14ac:dyDescent="0.25">
      <c r="A4094" s="1">
        <v>43215.714495023145</v>
      </c>
      <c r="B4094">
        <v>66.350999999999999</v>
      </c>
    </row>
    <row r="4095" spans="1:2" x14ac:dyDescent="0.25">
      <c r="A4095" s="1">
        <v>43215.714669560184</v>
      </c>
      <c r="B4095">
        <v>66.406000000000006</v>
      </c>
    </row>
    <row r="4096" spans="1:2" x14ac:dyDescent="0.25">
      <c r="A4096" s="1">
        <v>43215.714844097223</v>
      </c>
      <c r="B4096">
        <v>66.543000000000006</v>
      </c>
    </row>
    <row r="4097" spans="1:2" x14ac:dyDescent="0.25">
      <c r="A4097" s="1">
        <v>43215.715018518516</v>
      </c>
      <c r="B4097">
        <v>66.400999999999996</v>
      </c>
    </row>
    <row r="4098" spans="1:2" x14ac:dyDescent="0.25">
      <c r="A4098" s="1">
        <v>43215.715193055556</v>
      </c>
      <c r="B4098">
        <v>66.388000000000005</v>
      </c>
    </row>
    <row r="4099" spans="1:2" x14ac:dyDescent="0.25">
      <c r="A4099" s="1">
        <v>43215.715367592595</v>
      </c>
      <c r="B4099">
        <v>66.438000000000002</v>
      </c>
    </row>
    <row r="4100" spans="1:2" x14ac:dyDescent="0.25">
      <c r="A4100" s="1">
        <v>43215.715542129627</v>
      </c>
      <c r="B4100">
        <v>66.573999999999998</v>
      </c>
    </row>
    <row r="4101" spans="1:2" x14ac:dyDescent="0.25">
      <c r="A4101" s="1">
        <v>43215.715716666666</v>
      </c>
      <c r="B4101">
        <v>66.242000000000004</v>
      </c>
    </row>
    <row r="4102" spans="1:2" x14ac:dyDescent="0.25">
      <c r="A4102" s="1">
        <v>43215.715891203705</v>
      </c>
      <c r="B4102">
        <v>66.248999999999995</v>
      </c>
    </row>
    <row r="4103" spans="1:2" x14ac:dyDescent="0.25">
      <c r="A4103" s="1">
        <v>43215.716065624998</v>
      </c>
      <c r="B4103">
        <v>66.463999999999999</v>
      </c>
    </row>
    <row r="4104" spans="1:2" x14ac:dyDescent="0.25">
      <c r="A4104" s="1">
        <v>43215.716240162037</v>
      </c>
      <c r="B4104">
        <v>66.501000000000005</v>
      </c>
    </row>
    <row r="4105" spans="1:2" x14ac:dyDescent="0.25">
      <c r="A4105" s="1">
        <v>43215.716414699076</v>
      </c>
      <c r="B4105">
        <v>66.304000000000002</v>
      </c>
    </row>
    <row r="4106" spans="1:2" x14ac:dyDescent="0.25">
      <c r="A4106" s="1">
        <v>43215.716589236108</v>
      </c>
      <c r="B4106">
        <v>66.203000000000003</v>
      </c>
    </row>
    <row r="4107" spans="1:2" x14ac:dyDescent="0.25">
      <c r="A4107" s="1">
        <v>43215.716763657409</v>
      </c>
      <c r="B4107">
        <v>66.442999999999998</v>
      </c>
    </row>
    <row r="4108" spans="1:2" x14ac:dyDescent="0.25">
      <c r="A4108" s="1">
        <v>43215.716938194448</v>
      </c>
      <c r="B4108">
        <v>66.301000000000002</v>
      </c>
    </row>
    <row r="4109" spans="1:2" x14ac:dyDescent="0.25">
      <c r="A4109" s="1">
        <v>43215.71711273148</v>
      </c>
      <c r="B4109">
        <v>66.406999999999996</v>
      </c>
    </row>
    <row r="4110" spans="1:2" x14ac:dyDescent="0.25">
      <c r="A4110" s="1">
        <v>43215.717287268519</v>
      </c>
      <c r="B4110">
        <v>66.131</v>
      </c>
    </row>
    <row r="4111" spans="1:2" x14ac:dyDescent="0.25">
      <c r="A4111" s="1">
        <v>43215.717461805558</v>
      </c>
      <c r="B4111">
        <v>66.242000000000004</v>
      </c>
    </row>
    <row r="4112" spans="1:2" x14ac:dyDescent="0.25">
      <c r="A4112" s="1">
        <v>43215.71763634259</v>
      </c>
      <c r="B4112">
        <v>66.474999999999994</v>
      </c>
    </row>
    <row r="4113" spans="1:2" x14ac:dyDescent="0.25">
      <c r="A4113" s="1">
        <v>43215.717810879629</v>
      </c>
      <c r="B4113">
        <v>66.278999999999996</v>
      </c>
    </row>
    <row r="4114" spans="1:2" x14ac:dyDescent="0.25">
      <c r="A4114" s="1">
        <v>43215.717985300929</v>
      </c>
      <c r="B4114">
        <v>66.429000000000002</v>
      </c>
    </row>
    <row r="4115" spans="1:2" x14ac:dyDescent="0.25">
      <c r="A4115" s="1">
        <v>43215.718159837961</v>
      </c>
      <c r="B4115">
        <v>66.31</v>
      </c>
    </row>
    <row r="4116" spans="1:2" x14ac:dyDescent="0.25">
      <c r="A4116" s="1">
        <v>43215.718334375</v>
      </c>
      <c r="B4116">
        <v>66.34</v>
      </c>
    </row>
    <row r="4117" spans="1:2" x14ac:dyDescent="0.25">
      <c r="A4117" s="1">
        <v>43215.718508912039</v>
      </c>
      <c r="B4117">
        <v>66.168000000000006</v>
      </c>
    </row>
    <row r="4118" spans="1:2" x14ac:dyDescent="0.25">
      <c r="A4118" s="1">
        <v>43215.718683449071</v>
      </c>
      <c r="B4118">
        <v>66.296000000000006</v>
      </c>
    </row>
    <row r="4119" spans="1:2" x14ac:dyDescent="0.25">
      <c r="A4119" s="1">
        <v>43215.718857870372</v>
      </c>
      <c r="B4119">
        <v>66.180999999999997</v>
      </c>
    </row>
    <row r="4120" spans="1:2" x14ac:dyDescent="0.25">
      <c r="A4120" s="1">
        <v>43215.719032407411</v>
      </c>
      <c r="B4120">
        <v>66.212999999999994</v>
      </c>
    </row>
    <row r="4121" spans="1:2" x14ac:dyDescent="0.25">
      <c r="A4121" s="1">
        <v>43215.719206944443</v>
      </c>
      <c r="B4121">
        <v>66.313000000000002</v>
      </c>
    </row>
    <row r="4122" spans="1:2" x14ac:dyDescent="0.25">
      <c r="A4122" s="1">
        <v>43215.719381481482</v>
      </c>
      <c r="B4122">
        <v>66.313000000000002</v>
      </c>
    </row>
    <row r="4123" spans="1:2" x14ac:dyDescent="0.25">
      <c r="A4123" s="1">
        <v>43215.719556018521</v>
      </c>
      <c r="B4123">
        <v>66.165000000000006</v>
      </c>
    </row>
    <row r="4124" spans="1:2" x14ac:dyDescent="0.25">
      <c r="A4124" s="1">
        <v>43215.719730555553</v>
      </c>
      <c r="B4124">
        <v>66.251000000000005</v>
      </c>
    </row>
    <row r="4125" spans="1:2" x14ac:dyDescent="0.25">
      <c r="A4125" s="1">
        <v>43215.719904976853</v>
      </c>
      <c r="B4125">
        <v>66.489999999999995</v>
      </c>
    </row>
    <row r="4126" spans="1:2" x14ac:dyDescent="0.25">
      <c r="A4126" s="1">
        <v>43215.720079513892</v>
      </c>
      <c r="B4126">
        <v>66.207999999999998</v>
      </c>
    </row>
    <row r="4127" spans="1:2" x14ac:dyDescent="0.25">
      <c r="A4127" s="1">
        <v>43215.720254050924</v>
      </c>
      <c r="B4127">
        <v>66.132999999999996</v>
      </c>
    </row>
    <row r="4128" spans="1:2" x14ac:dyDescent="0.25">
      <c r="A4128" s="1">
        <v>43215.720428587963</v>
      </c>
      <c r="B4128">
        <v>66.057000000000002</v>
      </c>
    </row>
    <row r="4129" spans="1:2" x14ac:dyDescent="0.25">
      <c r="A4129" s="1">
        <v>43215.720603125003</v>
      </c>
      <c r="B4129">
        <v>66.369</v>
      </c>
    </row>
    <row r="4130" spans="1:2" x14ac:dyDescent="0.25">
      <c r="A4130" s="1">
        <v>43215.720777662034</v>
      </c>
      <c r="B4130">
        <v>65.962999999999994</v>
      </c>
    </row>
    <row r="4131" spans="1:2" x14ac:dyDescent="0.25">
      <c r="A4131" s="1">
        <v>43215.720952199074</v>
      </c>
      <c r="B4131">
        <v>66.2</v>
      </c>
    </row>
    <row r="4132" spans="1:2" x14ac:dyDescent="0.25">
      <c r="A4132" s="1">
        <v>43215.721125810189</v>
      </c>
      <c r="B4132">
        <v>66.236000000000004</v>
      </c>
    </row>
    <row r="4133" spans="1:2" x14ac:dyDescent="0.25">
      <c r="A4133" s="1">
        <v>43215.721300347221</v>
      </c>
      <c r="B4133">
        <v>66.078999999999994</v>
      </c>
    </row>
    <row r="4134" spans="1:2" x14ac:dyDescent="0.25">
      <c r="A4134" s="1">
        <v>43215.72147488426</v>
      </c>
      <c r="B4134">
        <v>66.275999999999996</v>
      </c>
    </row>
    <row r="4135" spans="1:2" x14ac:dyDescent="0.25">
      <c r="A4135" s="1">
        <v>43215.721649305553</v>
      </c>
      <c r="B4135">
        <v>66.179000000000002</v>
      </c>
    </row>
    <row r="4136" spans="1:2" x14ac:dyDescent="0.25">
      <c r="A4136" s="1">
        <v>43215.721823842592</v>
      </c>
      <c r="B4136">
        <v>66.355999999999995</v>
      </c>
    </row>
    <row r="4137" spans="1:2" x14ac:dyDescent="0.25">
      <c r="A4137" s="1">
        <v>43215.721998379631</v>
      </c>
      <c r="B4137">
        <v>66.317999999999998</v>
      </c>
    </row>
    <row r="4138" spans="1:2" x14ac:dyDescent="0.25">
      <c r="A4138" s="1">
        <v>43215.722172916663</v>
      </c>
      <c r="B4138">
        <v>66.088999999999999</v>
      </c>
    </row>
    <row r="4139" spans="1:2" x14ac:dyDescent="0.25">
      <c r="A4139" s="1">
        <v>43215.722347453702</v>
      </c>
      <c r="B4139">
        <v>66.361000000000004</v>
      </c>
    </row>
    <row r="4140" spans="1:2" x14ac:dyDescent="0.25">
      <c r="A4140" s="1">
        <v>43215.722521990741</v>
      </c>
      <c r="B4140">
        <v>66.150000000000006</v>
      </c>
    </row>
    <row r="4141" spans="1:2" x14ac:dyDescent="0.25">
      <c r="A4141" s="1">
        <v>43215.722696412035</v>
      </c>
      <c r="B4141">
        <v>66.224999999999994</v>
      </c>
    </row>
    <row r="4142" spans="1:2" x14ac:dyDescent="0.25">
      <c r="A4142" s="1">
        <v>43215.722870949074</v>
      </c>
      <c r="B4142">
        <v>66.128</v>
      </c>
    </row>
    <row r="4143" spans="1:2" x14ac:dyDescent="0.25">
      <c r="A4143" s="1">
        <v>43215.723045486113</v>
      </c>
      <c r="B4143">
        <v>66.174999999999997</v>
      </c>
    </row>
    <row r="4144" spans="1:2" x14ac:dyDescent="0.25">
      <c r="A4144" s="1">
        <v>43215.723220023145</v>
      </c>
      <c r="B4144">
        <v>66.122</v>
      </c>
    </row>
    <row r="4145" spans="1:2" x14ac:dyDescent="0.25">
      <c r="A4145" s="1">
        <v>43215.723394444445</v>
      </c>
      <c r="B4145">
        <v>66.215000000000003</v>
      </c>
    </row>
    <row r="4146" spans="1:2" x14ac:dyDescent="0.25">
      <c r="A4146" s="1">
        <v>43215.723568981484</v>
      </c>
      <c r="B4146">
        <v>66.168000000000006</v>
      </c>
    </row>
    <row r="4147" spans="1:2" x14ac:dyDescent="0.25">
      <c r="A4147" s="1">
        <v>43215.723743518516</v>
      </c>
      <c r="B4147">
        <v>66.144000000000005</v>
      </c>
    </row>
    <row r="4148" spans="1:2" x14ac:dyDescent="0.25">
      <c r="A4148" s="1">
        <v>43215.723918055555</v>
      </c>
      <c r="B4148">
        <v>66.033000000000001</v>
      </c>
    </row>
    <row r="4149" spans="1:2" x14ac:dyDescent="0.25">
      <c r="A4149" s="1">
        <v>43215.724092592594</v>
      </c>
      <c r="B4149">
        <v>66.147000000000006</v>
      </c>
    </row>
    <row r="4150" spans="1:2" x14ac:dyDescent="0.25">
      <c r="A4150" s="1">
        <v>43215.724267129626</v>
      </c>
      <c r="B4150">
        <v>66.299000000000007</v>
      </c>
    </row>
    <row r="4151" spans="1:2" x14ac:dyDescent="0.25">
      <c r="A4151" s="1">
        <v>43215.724441666665</v>
      </c>
      <c r="B4151">
        <v>66.244</v>
      </c>
    </row>
    <row r="4152" spans="1:2" x14ac:dyDescent="0.25">
      <c r="A4152" s="1">
        <v>43215.724616087966</v>
      </c>
      <c r="B4152">
        <v>66.150000000000006</v>
      </c>
    </row>
    <row r="4153" spans="1:2" x14ac:dyDescent="0.25">
      <c r="A4153" s="1">
        <v>43215.724790624998</v>
      </c>
      <c r="B4153">
        <v>66.263999999999996</v>
      </c>
    </row>
    <row r="4154" spans="1:2" x14ac:dyDescent="0.25">
      <c r="A4154" s="1">
        <v>43215.724965162037</v>
      </c>
      <c r="B4154">
        <v>66.355999999999995</v>
      </c>
    </row>
    <row r="4155" spans="1:2" x14ac:dyDescent="0.25">
      <c r="A4155" s="1">
        <v>43215.725139699076</v>
      </c>
      <c r="B4155">
        <v>66.244</v>
      </c>
    </row>
    <row r="4156" spans="1:2" x14ac:dyDescent="0.25">
      <c r="A4156" s="1">
        <v>43215.725314236108</v>
      </c>
      <c r="B4156">
        <v>66.150999999999996</v>
      </c>
    </row>
    <row r="4157" spans="1:2" x14ac:dyDescent="0.25">
      <c r="A4157" s="1">
        <v>43215.725488657408</v>
      </c>
      <c r="B4157">
        <v>66.09</v>
      </c>
    </row>
    <row r="4158" spans="1:2" x14ac:dyDescent="0.25">
      <c r="A4158" s="1">
        <v>43215.725663194447</v>
      </c>
      <c r="B4158">
        <v>66.307000000000002</v>
      </c>
    </row>
    <row r="4159" spans="1:2" x14ac:dyDescent="0.25">
      <c r="A4159" s="1">
        <v>43215.725837731479</v>
      </c>
      <c r="B4159">
        <v>66.212999999999994</v>
      </c>
    </row>
    <row r="4160" spans="1:2" x14ac:dyDescent="0.25">
      <c r="A4160" s="1">
        <v>43215.726012268518</v>
      </c>
      <c r="B4160">
        <v>65.995999999999995</v>
      </c>
    </row>
    <row r="4161" spans="1:2" x14ac:dyDescent="0.25">
      <c r="A4161" s="1">
        <v>43215.726186805558</v>
      </c>
      <c r="B4161">
        <v>66.195999999999998</v>
      </c>
    </row>
    <row r="4162" spans="1:2" x14ac:dyDescent="0.25">
      <c r="A4162" s="1">
        <v>43215.726361342589</v>
      </c>
      <c r="B4162">
        <v>66.106999999999999</v>
      </c>
    </row>
    <row r="4163" spans="1:2" x14ac:dyDescent="0.25">
      <c r="A4163" s="1">
        <v>43215.72653576389</v>
      </c>
      <c r="B4163">
        <v>66.292000000000002</v>
      </c>
    </row>
    <row r="4164" spans="1:2" x14ac:dyDescent="0.25">
      <c r="A4164" s="1">
        <v>43215.726710300929</v>
      </c>
      <c r="B4164">
        <v>66.106999999999999</v>
      </c>
    </row>
    <row r="4165" spans="1:2" x14ac:dyDescent="0.25">
      <c r="A4165" s="1">
        <v>43215.726884837961</v>
      </c>
      <c r="B4165">
        <v>66.245999999999995</v>
      </c>
    </row>
    <row r="4166" spans="1:2" x14ac:dyDescent="0.25">
      <c r="A4166" s="1">
        <v>43215.727059375</v>
      </c>
      <c r="B4166">
        <v>66.290000000000006</v>
      </c>
    </row>
    <row r="4167" spans="1:2" x14ac:dyDescent="0.25">
      <c r="A4167" s="1">
        <v>43215.727233912039</v>
      </c>
      <c r="B4167">
        <v>66.322000000000003</v>
      </c>
    </row>
    <row r="4168" spans="1:2" x14ac:dyDescent="0.25">
      <c r="A4168" s="1">
        <v>43215.727408449071</v>
      </c>
      <c r="B4168">
        <v>66.218000000000004</v>
      </c>
    </row>
    <row r="4169" spans="1:2" x14ac:dyDescent="0.25">
      <c r="A4169" s="1">
        <v>43215.72758298611</v>
      </c>
      <c r="B4169">
        <v>66.293000000000006</v>
      </c>
    </row>
    <row r="4170" spans="1:2" x14ac:dyDescent="0.25">
      <c r="A4170" s="1">
        <v>43215.727757407411</v>
      </c>
      <c r="B4170">
        <v>66.283000000000001</v>
      </c>
    </row>
    <row r="4171" spans="1:2" x14ac:dyDescent="0.25">
      <c r="A4171" s="1">
        <v>43215.727931944442</v>
      </c>
      <c r="B4171">
        <v>66.111000000000004</v>
      </c>
    </row>
    <row r="4172" spans="1:2" x14ac:dyDescent="0.25">
      <c r="A4172" s="1">
        <v>43215.728106481482</v>
      </c>
      <c r="B4172">
        <v>66.453000000000003</v>
      </c>
    </row>
    <row r="4173" spans="1:2" x14ac:dyDescent="0.25">
      <c r="A4173" s="1">
        <v>43215.728280902775</v>
      </c>
      <c r="B4173">
        <v>66.403999999999996</v>
      </c>
    </row>
    <row r="4174" spans="1:2" x14ac:dyDescent="0.25">
      <c r="A4174" s="1">
        <v>43215.728455439814</v>
      </c>
      <c r="B4174">
        <v>66.388999999999996</v>
      </c>
    </row>
    <row r="4175" spans="1:2" x14ac:dyDescent="0.25">
      <c r="A4175" s="1">
        <v>43215.728629976853</v>
      </c>
      <c r="B4175">
        <v>66.334999999999994</v>
      </c>
    </row>
    <row r="4176" spans="1:2" x14ac:dyDescent="0.25">
      <c r="A4176" s="1">
        <v>43215.728804513892</v>
      </c>
      <c r="B4176">
        <v>66.31</v>
      </c>
    </row>
    <row r="4177" spans="1:2" x14ac:dyDescent="0.25">
      <c r="A4177" s="1">
        <v>43215.728979050924</v>
      </c>
      <c r="B4177">
        <v>66.234999999999999</v>
      </c>
    </row>
    <row r="4178" spans="1:2" x14ac:dyDescent="0.25">
      <c r="A4178" s="1">
        <v>43215.729153587963</v>
      </c>
      <c r="B4178">
        <v>66.319000000000003</v>
      </c>
    </row>
    <row r="4179" spans="1:2" x14ac:dyDescent="0.25">
      <c r="A4179" s="1">
        <v>43215.729328125002</v>
      </c>
      <c r="B4179">
        <v>66.421000000000006</v>
      </c>
    </row>
    <row r="4180" spans="1:2" x14ac:dyDescent="0.25">
      <c r="A4180" s="1">
        <v>43215.729502546295</v>
      </c>
      <c r="B4180">
        <v>66.296000000000006</v>
      </c>
    </row>
    <row r="4181" spans="1:2" x14ac:dyDescent="0.25">
      <c r="A4181" s="1">
        <v>43215.729677083335</v>
      </c>
      <c r="B4181">
        <v>66.225999999999999</v>
      </c>
    </row>
    <row r="4182" spans="1:2" x14ac:dyDescent="0.25">
      <c r="A4182" s="1">
        <v>43215.729851620374</v>
      </c>
      <c r="B4182">
        <v>66.346999999999994</v>
      </c>
    </row>
    <row r="4183" spans="1:2" x14ac:dyDescent="0.25">
      <c r="A4183" s="1">
        <v>43215.730026157406</v>
      </c>
      <c r="B4183">
        <v>66.331000000000003</v>
      </c>
    </row>
    <row r="4184" spans="1:2" x14ac:dyDescent="0.25">
      <c r="A4184" s="1">
        <v>43215.730200578706</v>
      </c>
      <c r="B4184">
        <v>66.382999999999996</v>
      </c>
    </row>
    <row r="4185" spans="1:2" x14ac:dyDescent="0.25">
      <c r="A4185" s="1">
        <v>43215.730375115738</v>
      </c>
      <c r="B4185">
        <v>66.456000000000003</v>
      </c>
    </row>
    <row r="4186" spans="1:2" x14ac:dyDescent="0.25">
      <c r="A4186" s="1">
        <v>43215.730549652777</v>
      </c>
      <c r="B4186">
        <v>66.480999999999995</v>
      </c>
    </row>
    <row r="4187" spans="1:2" x14ac:dyDescent="0.25">
      <c r="A4187" s="1">
        <v>43215.730724189816</v>
      </c>
      <c r="B4187">
        <v>66.299000000000007</v>
      </c>
    </row>
    <row r="4188" spans="1:2" x14ac:dyDescent="0.25">
      <c r="A4188" s="1">
        <v>43215.730898726855</v>
      </c>
      <c r="B4188">
        <v>66.510999999999996</v>
      </c>
    </row>
    <row r="4189" spans="1:2" x14ac:dyDescent="0.25">
      <c r="A4189" s="1">
        <v>43215.731073263887</v>
      </c>
      <c r="B4189">
        <v>66.135999999999996</v>
      </c>
    </row>
    <row r="4190" spans="1:2" x14ac:dyDescent="0.25">
      <c r="A4190" s="1">
        <v>43215.731247800926</v>
      </c>
      <c r="B4190">
        <v>66.364000000000004</v>
      </c>
    </row>
    <row r="4191" spans="1:2" x14ac:dyDescent="0.25">
      <c r="A4191" s="1">
        <v>43215.731422222219</v>
      </c>
      <c r="B4191">
        <v>66.355999999999995</v>
      </c>
    </row>
    <row r="4192" spans="1:2" x14ac:dyDescent="0.25">
      <c r="A4192" s="1">
        <v>43215.731596759259</v>
      </c>
      <c r="B4192">
        <v>66.463999999999999</v>
      </c>
    </row>
    <row r="4193" spans="1:2" x14ac:dyDescent="0.25">
      <c r="A4193" s="1">
        <v>43215.731771296298</v>
      </c>
      <c r="B4193">
        <v>66.153000000000006</v>
      </c>
    </row>
    <row r="4194" spans="1:2" x14ac:dyDescent="0.25">
      <c r="A4194" s="1">
        <v>43215.731945833337</v>
      </c>
      <c r="B4194">
        <v>66.292000000000002</v>
      </c>
    </row>
    <row r="4195" spans="1:2" x14ac:dyDescent="0.25">
      <c r="A4195" s="1">
        <v>43215.73212025463</v>
      </c>
      <c r="B4195">
        <v>66.227999999999994</v>
      </c>
    </row>
    <row r="4196" spans="1:2" x14ac:dyDescent="0.25">
      <c r="A4196" s="1">
        <v>43215.732294791669</v>
      </c>
      <c r="B4196">
        <v>66.293000000000006</v>
      </c>
    </row>
    <row r="4197" spans="1:2" x14ac:dyDescent="0.25">
      <c r="A4197" s="1">
        <v>43215.732469328701</v>
      </c>
      <c r="B4197">
        <v>66.165000000000006</v>
      </c>
    </row>
    <row r="4198" spans="1:2" x14ac:dyDescent="0.25">
      <c r="A4198" s="1">
        <v>43215.73264386574</v>
      </c>
      <c r="B4198">
        <v>66.236000000000004</v>
      </c>
    </row>
    <row r="4199" spans="1:2" x14ac:dyDescent="0.25">
      <c r="A4199" s="1">
        <v>43215.732818402779</v>
      </c>
      <c r="B4199">
        <v>66.224000000000004</v>
      </c>
    </row>
    <row r="4200" spans="1:2" x14ac:dyDescent="0.25">
      <c r="A4200" s="1">
        <v>43215.732992939818</v>
      </c>
      <c r="B4200">
        <v>66.25</v>
      </c>
    </row>
    <row r="4201" spans="1:2" x14ac:dyDescent="0.25">
      <c r="A4201" s="1">
        <v>43215.73316747685</v>
      </c>
      <c r="B4201">
        <v>66.257999999999996</v>
      </c>
    </row>
    <row r="4202" spans="1:2" x14ac:dyDescent="0.25">
      <c r="A4202" s="1">
        <v>43215.733341898151</v>
      </c>
      <c r="B4202">
        <v>66.174000000000007</v>
      </c>
    </row>
    <row r="4203" spans="1:2" x14ac:dyDescent="0.25">
      <c r="A4203" s="1">
        <v>43215.733516435183</v>
      </c>
      <c r="B4203">
        <v>66.099000000000004</v>
      </c>
    </row>
    <row r="4204" spans="1:2" x14ac:dyDescent="0.25">
      <c r="A4204" s="1">
        <v>43215.733690972222</v>
      </c>
      <c r="B4204">
        <v>66.158000000000001</v>
      </c>
    </row>
    <row r="4205" spans="1:2" x14ac:dyDescent="0.25">
      <c r="A4205" s="1">
        <v>43215.733865509261</v>
      </c>
      <c r="B4205">
        <v>66.064999999999998</v>
      </c>
    </row>
    <row r="4206" spans="1:2" x14ac:dyDescent="0.25">
      <c r="A4206" s="1">
        <v>43215.7340400463</v>
      </c>
      <c r="B4206">
        <v>66.228999999999999</v>
      </c>
    </row>
    <row r="4207" spans="1:2" x14ac:dyDescent="0.25">
      <c r="A4207" s="1">
        <v>43215.734214467593</v>
      </c>
      <c r="B4207">
        <v>66.099999999999994</v>
      </c>
    </row>
    <row r="4208" spans="1:2" x14ac:dyDescent="0.25">
      <c r="A4208" s="1">
        <v>43215.734389004632</v>
      </c>
      <c r="B4208">
        <v>66.031000000000006</v>
      </c>
    </row>
    <row r="4209" spans="1:2" x14ac:dyDescent="0.25">
      <c r="A4209" s="1">
        <v>43215.734563541664</v>
      </c>
      <c r="B4209">
        <v>66.09</v>
      </c>
    </row>
    <row r="4210" spans="1:2" x14ac:dyDescent="0.25">
      <c r="A4210" s="1">
        <v>43215.734738078703</v>
      </c>
      <c r="B4210">
        <v>66.188000000000002</v>
      </c>
    </row>
    <row r="4211" spans="1:2" x14ac:dyDescent="0.25">
      <c r="A4211" s="1">
        <v>43215.734912615742</v>
      </c>
      <c r="B4211">
        <v>66.040000000000006</v>
      </c>
    </row>
    <row r="4212" spans="1:2" x14ac:dyDescent="0.25">
      <c r="A4212" s="1">
        <v>43215.735087152774</v>
      </c>
      <c r="B4212">
        <v>66</v>
      </c>
    </row>
    <row r="4213" spans="1:2" x14ac:dyDescent="0.25">
      <c r="A4213" s="1">
        <v>43215.735261574075</v>
      </c>
      <c r="B4213">
        <v>66.225999999999999</v>
      </c>
    </row>
    <row r="4214" spans="1:2" x14ac:dyDescent="0.25">
      <c r="A4214" s="1">
        <v>43215.735436111114</v>
      </c>
      <c r="B4214">
        <v>66.052999999999997</v>
      </c>
    </row>
    <row r="4215" spans="1:2" x14ac:dyDescent="0.25">
      <c r="A4215" s="1">
        <v>43215.735610648146</v>
      </c>
      <c r="B4215">
        <v>66.210999999999999</v>
      </c>
    </row>
    <row r="4216" spans="1:2" x14ac:dyDescent="0.25">
      <c r="A4216" s="1">
        <v>43215.735785185185</v>
      </c>
      <c r="B4216">
        <v>66.099999999999994</v>
      </c>
    </row>
    <row r="4217" spans="1:2" x14ac:dyDescent="0.25">
      <c r="A4217" s="1">
        <v>43215.735959722224</v>
      </c>
      <c r="B4217">
        <v>65.971999999999994</v>
      </c>
    </row>
    <row r="4218" spans="1:2" x14ac:dyDescent="0.25">
      <c r="A4218" s="1">
        <v>43215.736134259256</v>
      </c>
      <c r="B4218">
        <v>65.858000000000004</v>
      </c>
    </row>
    <row r="4219" spans="1:2" x14ac:dyDescent="0.25">
      <c r="A4219" s="1">
        <v>43215.736308680556</v>
      </c>
      <c r="B4219">
        <v>66.244</v>
      </c>
    </row>
    <row r="4220" spans="1:2" x14ac:dyDescent="0.25">
      <c r="A4220" s="1">
        <v>43215.736483217595</v>
      </c>
      <c r="B4220">
        <v>65.956000000000003</v>
      </c>
    </row>
    <row r="4221" spans="1:2" x14ac:dyDescent="0.25">
      <c r="A4221" s="1">
        <v>43215.736657754627</v>
      </c>
      <c r="B4221">
        <v>65.888999999999996</v>
      </c>
    </row>
    <row r="4222" spans="1:2" x14ac:dyDescent="0.25">
      <c r="A4222" s="1">
        <v>43215.736832291666</v>
      </c>
      <c r="B4222">
        <v>66.227999999999994</v>
      </c>
    </row>
    <row r="4223" spans="1:2" x14ac:dyDescent="0.25">
      <c r="A4223" s="1">
        <v>43215.73700671296</v>
      </c>
      <c r="B4223">
        <v>66.203000000000003</v>
      </c>
    </row>
    <row r="4224" spans="1:2" x14ac:dyDescent="0.25">
      <c r="A4224" s="1">
        <v>43215.737181249999</v>
      </c>
      <c r="B4224">
        <v>66.052999999999997</v>
      </c>
    </row>
    <row r="4225" spans="1:2" x14ac:dyDescent="0.25">
      <c r="A4225" s="1">
        <v>43215.737355787038</v>
      </c>
      <c r="B4225">
        <v>65.801000000000002</v>
      </c>
    </row>
    <row r="4226" spans="1:2" x14ac:dyDescent="0.25">
      <c r="A4226" s="1">
        <v>43215.737530324077</v>
      </c>
      <c r="B4226">
        <v>65.816999999999993</v>
      </c>
    </row>
    <row r="4227" spans="1:2" x14ac:dyDescent="0.25">
      <c r="A4227" s="1">
        <v>43215.737704861109</v>
      </c>
      <c r="B4227">
        <v>65.91</v>
      </c>
    </row>
    <row r="4228" spans="1:2" x14ac:dyDescent="0.25">
      <c r="A4228" s="1">
        <v>43215.737879398148</v>
      </c>
      <c r="B4228">
        <v>65.894000000000005</v>
      </c>
    </row>
    <row r="4229" spans="1:2" x14ac:dyDescent="0.25">
      <c r="A4229" s="1">
        <v>43215.738053935187</v>
      </c>
      <c r="B4229">
        <v>66.203999999999994</v>
      </c>
    </row>
    <row r="4230" spans="1:2" x14ac:dyDescent="0.25">
      <c r="A4230" s="1">
        <v>43215.73822835648</v>
      </c>
      <c r="B4230">
        <v>65.801000000000002</v>
      </c>
    </row>
    <row r="4231" spans="1:2" x14ac:dyDescent="0.25">
      <c r="A4231" s="1">
        <v>43215.738402893519</v>
      </c>
      <c r="B4231">
        <v>66.078999999999994</v>
      </c>
    </row>
    <row r="4232" spans="1:2" x14ac:dyDescent="0.25">
      <c r="A4232" s="1">
        <v>43215.738577430559</v>
      </c>
      <c r="B4232">
        <v>66.122</v>
      </c>
    </row>
    <row r="4233" spans="1:2" x14ac:dyDescent="0.25">
      <c r="A4233" s="1">
        <v>43215.73875196759</v>
      </c>
      <c r="B4233">
        <v>65.962999999999994</v>
      </c>
    </row>
    <row r="4234" spans="1:2" x14ac:dyDescent="0.25">
      <c r="A4234" s="1">
        <v>43215.738926388891</v>
      </c>
      <c r="B4234">
        <v>66.119</v>
      </c>
    </row>
    <row r="4235" spans="1:2" x14ac:dyDescent="0.25">
      <c r="A4235" s="1">
        <v>43215.739100925923</v>
      </c>
      <c r="B4235">
        <v>65.942999999999998</v>
      </c>
    </row>
    <row r="4236" spans="1:2" x14ac:dyDescent="0.25">
      <c r="A4236" s="1">
        <v>43215.739275462962</v>
      </c>
      <c r="B4236">
        <v>65.962999999999994</v>
      </c>
    </row>
    <row r="4237" spans="1:2" x14ac:dyDescent="0.25">
      <c r="A4237" s="1">
        <v>43215.739450000001</v>
      </c>
      <c r="B4237">
        <v>66.131</v>
      </c>
    </row>
    <row r="4238" spans="1:2" x14ac:dyDescent="0.25">
      <c r="A4238" s="1">
        <v>43215.73962453704</v>
      </c>
      <c r="B4238">
        <v>65.989999999999995</v>
      </c>
    </row>
    <row r="4239" spans="1:2" x14ac:dyDescent="0.25">
      <c r="A4239" s="1">
        <v>43215.739799074072</v>
      </c>
      <c r="B4239">
        <v>65.981999999999999</v>
      </c>
    </row>
    <row r="4240" spans="1:2" x14ac:dyDescent="0.25">
      <c r="A4240" s="1">
        <v>43215.739973611111</v>
      </c>
      <c r="B4240">
        <v>65.963999999999999</v>
      </c>
    </row>
    <row r="4241" spans="1:2" x14ac:dyDescent="0.25">
      <c r="A4241" s="1">
        <v>43215.740148032404</v>
      </c>
      <c r="B4241">
        <v>66.003</v>
      </c>
    </row>
    <row r="4242" spans="1:2" x14ac:dyDescent="0.25">
      <c r="A4242" s="1">
        <v>43215.740322569443</v>
      </c>
      <c r="B4242">
        <v>65.822000000000003</v>
      </c>
    </row>
    <row r="4243" spans="1:2" x14ac:dyDescent="0.25">
      <c r="A4243" s="1">
        <v>43215.740497106483</v>
      </c>
      <c r="B4243">
        <v>66.093999999999994</v>
      </c>
    </row>
    <row r="4244" spans="1:2" x14ac:dyDescent="0.25">
      <c r="A4244" s="1">
        <v>43215.740671643522</v>
      </c>
      <c r="B4244">
        <v>66.043999999999997</v>
      </c>
    </row>
    <row r="4245" spans="1:2" x14ac:dyDescent="0.25">
      <c r="A4245" s="1">
        <v>43215.740846180553</v>
      </c>
      <c r="B4245">
        <v>65.911000000000001</v>
      </c>
    </row>
    <row r="4246" spans="1:2" x14ac:dyDescent="0.25">
      <c r="A4246" s="1">
        <v>43215.741020601854</v>
      </c>
      <c r="B4246">
        <v>66.001000000000005</v>
      </c>
    </row>
    <row r="4247" spans="1:2" x14ac:dyDescent="0.25">
      <c r="A4247" s="1">
        <v>43215.741195138886</v>
      </c>
      <c r="B4247">
        <v>66.063999999999993</v>
      </c>
    </row>
    <row r="4248" spans="1:2" x14ac:dyDescent="0.25">
      <c r="A4248" s="1">
        <v>43215.741369675925</v>
      </c>
      <c r="B4248">
        <v>65.918999999999997</v>
      </c>
    </row>
    <row r="4249" spans="1:2" x14ac:dyDescent="0.25">
      <c r="A4249" s="1">
        <v>43215.741544212964</v>
      </c>
      <c r="B4249">
        <v>66.088999999999999</v>
      </c>
    </row>
    <row r="4250" spans="1:2" x14ac:dyDescent="0.25">
      <c r="A4250" s="1">
        <v>43215.741718750003</v>
      </c>
      <c r="B4250">
        <v>65.742000000000004</v>
      </c>
    </row>
    <row r="4251" spans="1:2" x14ac:dyDescent="0.25">
      <c r="A4251" s="1">
        <v>43215.741893171296</v>
      </c>
      <c r="B4251">
        <v>65.942999999999998</v>
      </c>
    </row>
    <row r="4252" spans="1:2" x14ac:dyDescent="0.25">
      <c r="A4252" s="1">
        <v>43215.742067708336</v>
      </c>
      <c r="B4252">
        <v>65.914000000000001</v>
      </c>
    </row>
    <row r="4253" spans="1:2" x14ac:dyDescent="0.25">
      <c r="A4253" s="1">
        <v>43215.742242245367</v>
      </c>
      <c r="B4253">
        <v>65.930999999999997</v>
      </c>
    </row>
    <row r="4254" spans="1:2" x14ac:dyDescent="0.25">
      <c r="A4254" s="1">
        <v>43215.742416782407</v>
      </c>
      <c r="B4254">
        <v>65.960999999999999</v>
      </c>
    </row>
    <row r="4255" spans="1:2" x14ac:dyDescent="0.25">
      <c r="A4255" s="1">
        <v>43215.742591319446</v>
      </c>
      <c r="B4255">
        <v>65.888000000000005</v>
      </c>
    </row>
    <row r="4256" spans="1:2" x14ac:dyDescent="0.25">
      <c r="A4256" s="1">
        <v>43215.742765856485</v>
      </c>
      <c r="B4256">
        <v>65.906999999999996</v>
      </c>
    </row>
    <row r="4257" spans="1:2" x14ac:dyDescent="0.25">
      <c r="A4257" s="1">
        <v>43215.742940393517</v>
      </c>
      <c r="B4257">
        <v>65.911000000000001</v>
      </c>
    </row>
    <row r="4258" spans="1:2" x14ac:dyDescent="0.25">
      <c r="A4258" s="1">
        <v>43215.743114814817</v>
      </c>
      <c r="B4258">
        <v>65.876000000000005</v>
      </c>
    </row>
    <row r="4259" spans="1:2" x14ac:dyDescent="0.25">
      <c r="A4259" s="1">
        <v>43215.743289351849</v>
      </c>
      <c r="B4259">
        <v>65.861000000000004</v>
      </c>
    </row>
    <row r="4260" spans="1:2" x14ac:dyDescent="0.25">
      <c r="A4260" s="1">
        <v>43215.743463888888</v>
      </c>
      <c r="B4260">
        <v>65.646000000000001</v>
      </c>
    </row>
    <row r="4261" spans="1:2" x14ac:dyDescent="0.25">
      <c r="A4261" s="1">
        <v>43215.743638425927</v>
      </c>
      <c r="B4261">
        <v>65.935000000000002</v>
      </c>
    </row>
    <row r="4262" spans="1:2" x14ac:dyDescent="0.25">
      <c r="A4262" s="1">
        <v>43215.74381284722</v>
      </c>
      <c r="B4262">
        <v>65.808000000000007</v>
      </c>
    </row>
    <row r="4263" spans="1:2" x14ac:dyDescent="0.25">
      <c r="A4263" s="1">
        <v>43215.74398738426</v>
      </c>
      <c r="B4263">
        <v>66.037999999999997</v>
      </c>
    </row>
    <row r="4264" spans="1:2" x14ac:dyDescent="0.25">
      <c r="A4264" s="1">
        <v>43215.744161921299</v>
      </c>
      <c r="B4264">
        <v>66.075999999999993</v>
      </c>
    </row>
    <row r="4265" spans="1:2" x14ac:dyDescent="0.25">
      <c r="A4265" s="1">
        <v>43215.744336458331</v>
      </c>
      <c r="B4265">
        <v>65.971999999999994</v>
      </c>
    </row>
    <row r="4266" spans="1:2" x14ac:dyDescent="0.25">
      <c r="A4266" s="1">
        <v>43215.74451099537</v>
      </c>
      <c r="B4266">
        <v>65.811000000000007</v>
      </c>
    </row>
    <row r="4267" spans="1:2" x14ac:dyDescent="0.25">
      <c r="A4267" s="1">
        <v>43215.744685532409</v>
      </c>
      <c r="B4267">
        <v>66.028000000000006</v>
      </c>
    </row>
    <row r="4268" spans="1:2" x14ac:dyDescent="0.25">
      <c r="A4268" s="1">
        <v>43215.744860069448</v>
      </c>
      <c r="B4268">
        <v>65.989999999999995</v>
      </c>
    </row>
    <row r="4269" spans="1:2" x14ac:dyDescent="0.25">
      <c r="A4269" s="1">
        <v>43215.745034490741</v>
      </c>
      <c r="B4269">
        <v>66.078999999999994</v>
      </c>
    </row>
    <row r="4270" spans="1:2" x14ac:dyDescent="0.25">
      <c r="A4270" s="1">
        <v>43215.74520902778</v>
      </c>
      <c r="B4270">
        <v>66.001000000000005</v>
      </c>
    </row>
    <row r="4271" spans="1:2" x14ac:dyDescent="0.25">
      <c r="A4271" s="1">
        <v>43215.745383564812</v>
      </c>
      <c r="B4271">
        <v>66.085999999999999</v>
      </c>
    </row>
    <row r="4272" spans="1:2" x14ac:dyDescent="0.25">
      <c r="A4272" s="1">
        <v>43215.745558101851</v>
      </c>
      <c r="B4272">
        <v>65.953999999999994</v>
      </c>
    </row>
    <row r="4273" spans="1:2" x14ac:dyDescent="0.25">
      <c r="A4273" s="1">
        <v>43215.745732523152</v>
      </c>
      <c r="B4273">
        <v>65.834999999999994</v>
      </c>
    </row>
    <row r="4274" spans="1:2" x14ac:dyDescent="0.25">
      <c r="A4274" s="1">
        <v>43215.745907060184</v>
      </c>
      <c r="B4274">
        <v>65.953000000000003</v>
      </c>
    </row>
    <row r="4275" spans="1:2" x14ac:dyDescent="0.25">
      <c r="A4275" s="1">
        <v>43215.746081597223</v>
      </c>
      <c r="B4275">
        <v>66.168000000000006</v>
      </c>
    </row>
    <row r="4276" spans="1:2" x14ac:dyDescent="0.25">
      <c r="A4276" s="1">
        <v>43215.746256134262</v>
      </c>
      <c r="B4276">
        <v>65.926000000000002</v>
      </c>
    </row>
    <row r="4277" spans="1:2" x14ac:dyDescent="0.25">
      <c r="A4277" s="1">
        <v>43215.746430671294</v>
      </c>
      <c r="B4277">
        <v>66.040000000000006</v>
      </c>
    </row>
    <row r="4278" spans="1:2" x14ac:dyDescent="0.25">
      <c r="A4278" s="1">
        <v>43215.746605208333</v>
      </c>
      <c r="B4278">
        <v>65.893000000000001</v>
      </c>
    </row>
    <row r="4279" spans="1:2" x14ac:dyDescent="0.25">
      <c r="A4279" s="1">
        <v>43215.746779745372</v>
      </c>
      <c r="B4279">
        <v>65.793999999999997</v>
      </c>
    </row>
    <row r="4280" spans="1:2" x14ac:dyDescent="0.25">
      <c r="A4280" s="1">
        <v>43215.746954166665</v>
      </c>
      <c r="B4280">
        <v>65.831999999999994</v>
      </c>
    </row>
    <row r="4281" spans="1:2" x14ac:dyDescent="0.25">
      <c r="A4281" s="1">
        <v>43215.747128703704</v>
      </c>
      <c r="B4281">
        <v>65.938999999999993</v>
      </c>
    </row>
    <row r="4282" spans="1:2" x14ac:dyDescent="0.25">
      <c r="A4282" s="1">
        <v>43215.747303240743</v>
      </c>
      <c r="B4282">
        <v>65.963999999999999</v>
      </c>
    </row>
    <row r="4283" spans="1:2" x14ac:dyDescent="0.25">
      <c r="A4283" s="1">
        <v>43215.747477777775</v>
      </c>
      <c r="B4283">
        <v>66.082999999999998</v>
      </c>
    </row>
    <row r="4284" spans="1:2" x14ac:dyDescent="0.25">
      <c r="A4284" s="1">
        <v>43215.747652199076</v>
      </c>
      <c r="B4284">
        <v>65.903999999999996</v>
      </c>
    </row>
    <row r="4285" spans="1:2" x14ac:dyDescent="0.25">
      <c r="A4285" s="1">
        <v>43215.747826736108</v>
      </c>
      <c r="B4285">
        <v>65.724000000000004</v>
      </c>
    </row>
    <row r="4286" spans="1:2" x14ac:dyDescent="0.25">
      <c r="A4286" s="1">
        <v>43215.748001273147</v>
      </c>
      <c r="B4286">
        <v>65.786000000000001</v>
      </c>
    </row>
    <row r="4287" spans="1:2" x14ac:dyDescent="0.25">
      <c r="A4287" s="1">
        <v>43215.748175810186</v>
      </c>
      <c r="B4287">
        <v>65.933000000000007</v>
      </c>
    </row>
    <row r="4288" spans="1:2" x14ac:dyDescent="0.25">
      <c r="A4288" s="1">
        <v>43215.748350347225</v>
      </c>
      <c r="B4288">
        <v>65.81</v>
      </c>
    </row>
    <row r="4289" spans="1:2" x14ac:dyDescent="0.25">
      <c r="A4289" s="1">
        <v>43215.748524884257</v>
      </c>
      <c r="B4289">
        <v>66.006</v>
      </c>
    </row>
    <row r="4290" spans="1:2" x14ac:dyDescent="0.25">
      <c r="A4290" s="1">
        <v>43215.748699421296</v>
      </c>
      <c r="B4290">
        <v>65.626000000000005</v>
      </c>
    </row>
    <row r="4291" spans="1:2" x14ac:dyDescent="0.25">
      <c r="A4291" s="1">
        <v>43215.748873842589</v>
      </c>
      <c r="B4291">
        <v>66.013000000000005</v>
      </c>
    </row>
    <row r="4292" spans="1:2" x14ac:dyDescent="0.25">
      <c r="A4292" s="1">
        <v>43215.749048379628</v>
      </c>
      <c r="B4292">
        <v>65.747</v>
      </c>
    </row>
    <row r="4293" spans="1:2" x14ac:dyDescent="0.25">
      <c r="A4293" s="1">
        <v>43215.749222916667</v>
      </c>
      <c r="B4293">
        <v>65.974999999999994</v>
      </c>
    </row>
    <row r="4294" spans="1:2" x14ac:dyDescent="0.25">
      <c r="A4294" s="1">
        <v>43215.749397453706</v>
      </c>
      <c r="B4294">
        <v>65.721999999999994</v>
      </c>
    </row>
    <row r="4295" spans="1:2" x14ac:dyDescent="0.25">
      <c r="A4295" s="1">
        <v>43215.749571875</v>
      </c>
      <c r="B4295">
        <v>65.870999999999995</v>
      </c>
    </row>
    <row r="4296" spans="1:2" x14ac:dyDescent="0.25">
      <c r="A4296" s="1">
        <v>43215.749746412039</v>
      </c>
      <c r="B4296">
        <v>65.712999999999994</v>
      </c>
    </row>
    <row r="4297" spans="1:2" x14ac:dyDescent="0.25">
      <c r="A4297" s="1">
        <v>43215.749920949071</v>
      </c>
      <c r="B4297">
        <v>65.742999999999995</v>
      </c>
    </row>
    <row r="4298" spans="1:2" x14ac:dyDescent="0.25">
      <c r="A4298" s="1">
        <v>43215.75009548611</v>
      </c>
      <c r="B4298">
        <v>65.611000000000004</v>
      </c>
    </row>
    <row r="4299" spans="1:2" x14ac:dyDescent="0.25">
      <c r="A4299" s="1">
        <v>43215.750270023149</v>
      </c>
      <c r="B4299">
        <v>65.605999999999995</v>
      </c>
    </row>
    <row r="4300" spans="1:2" x14ac:dyDescent="0.25">
      <c r="A4300" s="1">
        <v>43215.750444560188</v>
      </c>
      <c r="B4300">
        <v>65.694000000000003</v>
      </c>
    </row>
    <row r="4301" spans="1:2" x14ac:dyDescent="0.25">
      <c r="A4301" s="1">
        <v>43215.75061909722</v>
      </c>
      <c r="B4301">
        <v>65.611000000000004</v>
      </c>
    </row>
    <row r="4302" spans="1:2" x14ac:dyDescent="0.25">
      <c r="A4302" s="1">
        <v>43215.75079351852</v>
      </c>
      <c r="B4302">
        <v>65.603999999999999</v>
      </c>
    </row>
    <row r="4303" spans="1:2" x14ac:dyDescent="0.25">
      <c r="A4303" s="1">
        <v>43215.750968055552</v>
      </c>
      <c r="B4303">
        <v>65.796000000000006</v>
      </c>
    </row>
    <row r="4304" spans="1:2" x14ac:dyDescent="0.25">
      <c r="A4304" s="1">
        <v>43215.751142592591</v>
      </c>
      <c r="B4304">
        <v>65.715000000000003</v>
      </c>
    </row>
    <row r="4305" spans="1:2" x14ac:dyDescent="0.25">
      <c r="A4305" s="1">
        <v>43215.75131712963</v>
      </c>
      <c r="B4305">
        <v>65.721000000000004</v>
      </c>
    </row>
    <row r="4306" spans="1:2" x14ac:dyDescent="0.25">
      <c r="A4306" s="1">
        <v>43215.75149166667</v>
      </c>
      <c r="B4306">
        <v>65.852999999999994</v>
      </c>
    </row>
    <row r="4307" spans="1:2" x14ac:dyDescent="0.25">
      <c r="A4307" s="1">
        <v>43215.751666087963</v>
      </c>
      <c r="B4307">
        <v>65.536000000000001</v>
      </c>
    </row>
    <row r="4308" spans="1:2" x14ac:dyDescent="0.25">
      <c r="A4308" s="1">
        <v>43215.751840625002</v>
      </c>
      <c r="B4308">
        <v>65.456999999999994</v>
      </c>
    </row>
    <row r="4309" spans="1:2" x14ac:dyDescent="0.25">
      <c r="A4309" s="1">
        <v>43215.752015162034</v>
      </c>
      <c r="B4309">
        <v>65.614000000000004</v>
      </c>
    </row>
    <row r="4310" spans="1:2" x14ac:dyDescent="0.25">
      <c r="A4310" s="1">
        <v>43215.752189699073</v>
      </c>
      <c r="B4310">
        <v>65.867999999999995</v>
      </c>
    </row>
    <row r="4311" spans="1:2" x14ac:dyDescent="0.25">
      <c r="A4311" s="1">
        <v>43215.752364236112</v>
      </c>
      <c r="B4311">
        <v>65.86</v>
      </c>
    </row>
    <row r="4312" spans="1:2" x14ac:dyDescent="0.25">
      <c r="A4312" s="1">
        <v>43215.752538657405</v>
      </c>
      <c r="B4312">
        <v>65.813000000000002</v>
      </c>
    </row>
    <row r="4313" spans="1:2" x14ac:dyDescent="0.25">
      <c r="A4313" s="1">
        <v>43215.752713194444</v>
      </c>
      <c r="B4313">
        <v>65.736000000000004</v>
      </c>
    </row>
    <row r="4314" spans="1:2" x14ac:dyDescent="0.25">
      <c r="A4314" s="1">
        <v>43215.752887731483</v>
      </c>
      <c r="B4314">
        <v>65.686000000000007</v>
      </c>
    </row>
    <row r="4315" spans="1:2" x14ac:dyDescent="0.25">
      <c r="A4315" s="1">
        <v>43215.753062268515</v>
      </c>
      <c r="B4315">
        <v>65.775999999999996</v>
      </c>
    </row>
    <row r="4316" spans="1:2" x14ac:dyDescent="0.25">
      <c r="A4316" s="1">
        <v>43215.753236805554</v>
      </c>
      <c r="B4316">
        <v>65.724000000000004</v>
      </c>
    </row>
    <row r="4317" spans="1:2" x14ac:dyDescent="0.25">
      <c r="A4317" s="1">
        <v>43215.753411342594</v>
      </c>
      <c r="B4317">
        <v>65.649000000000001</v>
      </c>
    </row>
    <row r="4318" spans="1:2" x14ac:dyDescent="0.25">
      <c r="A4318" s="1">
        <v>43215.753585879633</v>
      </c>
      <c r="B4318">
        <v>65.721999999999994</v>
      </c>
    </row>
    <row r="4319" spans="1:2" x14ac:dyDescent="0.25">
      <c r="A4319" s="1">
        <v>43215.753760300926</v>
      </c>
      <c r="B4319">
        <v>65.724000000000004</v>
      </c>
    </row>
    <row r="4320" spans="1:2" x14ac:dyDescent="0.25">
      <c r="A4320" s="1">
        <v>43215.753934837965</v>
      </c>
      <c r="B4320">
        <v>65.619</v>
      </c>
    </row>
    <row r="4321" spans="1:2" x14ac:dyDescent="0.25">
      <c r="A4321" s="1">
        <v>43215.754109374997</v>
      </c>
      <c r="B4321">
        <v>65.906999999999996</v>
      </c>
    </row>
    <row r="4322" spans="1:2" x14ac:dyDescent="0.25">
      <c r="A4322" s="1">
        <v>43215.754283912036</v>
      </c>
      <c r="B4322">
        <v>65.747</v>
      </c>
    </row>
    <row r="4323" spans="1:2" x14ac:dyDescent="0.25">
      <c r="A4323" s="1">
        <v>43215.754458333337</v>
      </c>
      <c r="B4323">
        <v>65.763000000000005</v>
      </c>
    </row>
    <row r="4324" spans="1:2" x14ac:dyDescent="0.25">
      <c r="A4324" s="1">
        <v>43215.754632870368</v>
      </c>
      <c r="B4324">
        <v>65.876000000000005</v>
      </c>
    </row>
    <row r="4325" spans="1:2" x14ac:dyDescent="0.25">
      <c r="A4325" s="1">
        <v>43215.754807407407</v>
      </c>
      <c r="B4325">
        <v>65.781999999999996</v>
      </c>
    </row>
    <row r="4326" spans="1:2" x14ac:dyDescent="0.25">
      <c r="A4326" s="1">
        <v>43215.754981944447</v>
      </c>
      <c r="B4326">
        <v>65.649000000000001</v>
      </c>
    </row>
    <row r="4327" spans="1:2" x14ac:dyDescent="0.25">
      <c r="A4327" s="1">
        <v>43215.755156481478</v>
      </c>
      <c r="B4327">
        <v>65.569000000000003</v>
      </c>
    </row>
    <row r="4328" spans="1:2" x14ac:dyDescent="0.25">
      <c r="A4328" s="1">
        <v>43215.755331018518</v>
      </c>
      <c r="B4328">
        <v>65.570999999999998</v>
      </c>
    </row>
    <row r="4329" spans="1:2" x14ac:dyDescent="0.25">
      <c r="A4329" s="1">
        <v>43215.755505555557</v>
      </c>
      <c r="B4329">
        <v>65.668999999999997</v>
      </c>
    </row>
    <row r="4330" spans="1:2" x14ac:dyDescent="0.25">
      <c r="A4330" s="1">
        <v>43215.75567997685</v>
      </c>
      <c r="B4330">
        <v>65.796999999999997</v>
      </c>
    </row>
    <row r="4331" spans="1:2" x14ac:dyDescent="0.25">
      <c r="A4331" s="1">
        <v>43215.755854513889</v>
      </c>
      <c r="B4331">
        <v>65.608000000000004</v>
      </c>
    </row>
    <row r="4332" spans="1:2" x14ac:dyDescent="0.25">
      <c r="A4332" s="1">
        <v>43215.756029050928</v>
      </c>
      <c r="B4332">
        <v>65.665000000000006</v>
      </c>
    </row>
    <row r="4333" spans="1:2" x14ac:dyDescent="0.25">
      <c r="A4333" s="1">
        <v>43215.75620358796</v>
      </c>
      <c r="B4333">
        <v>65.716999999999999</v>
      </c>
    </row>
    <row r="4334" spans="1:2" x14ac:dyDescent="0.25">
      <c r="A4334" s="1">
        <v>43215.756378009261</v>
      </c>
      <c r="B4334">
        <v>65.450999999999993</v>
      </c>
    </row>
    <row r="4335" spans="1:2" x14ac:dyDescent="0.25">
      <c r="A4335" s="1">
        <v>43215.7565525463</v>
      </c>
      <c r="B4335">
        <v>65.646000000000001</v>
      </c>
    </row>
    <row r="4336" spans="1:2" x14ac:dyDescent="0.25">
      <c r="A4336" s="1">
        <v>43215.756727083331</v>
      </c>
      <c r="B4336">
        <v>65.646000000000001</v>
      </c>
    </row>
    <row r="4337" spans="1:2" x14ac:dyDescent="0.25">
      <c r="A4337" s="1">
        <v>43215.756901620371</v>
      </c>
      <c r="B4337">
        <v>65.445999999999998</v>
      </c>
    </row>
    <row r="4338" spans="1:2" x14ac:dyDescent="0.25">
      <c r="A4338" s="1">
        <v>43215.75707615741</v>
      </c>
      <c r="B4338">
        <v>65.474000000000004</v>
      </c>
    </row>
    <row r="4339" spans="1:2" x14ac:dyDescent="0.25">
      <c r="A4339" s="1">
        <v>43215.757250694442</v>
      </c>
      <c r="B4339">
        <v>65.650000000000006</v>
      </c>
    </row>
    <row r="4340" spans="1:2" x14ac:dyDescent="0.25">
      <c r="A4340" s="1">
        <v>43215.757425231481</v>
      </c>
      <c r="B4340">
        <v>65.581000000000003</v>
      </c>
    </row>
    <row r="4341" spans="1:2" x14ac:dyDescent="0.25">
      <c r="A4341" s="1">
        <v>43215.757599652781</v>
      </c>
      <c r="B4341">
        <v>65.796999999999997</v>
      </c>
    </row>
    <row r="4342" spans="1:2" x14ac:dyDescent="0.25">
      <c r="A4342" s="1">
        <v>43215.757774189813</v>
      </c>
      <c r="B4342">
        <v>65.632000000000005</v>
      </c>
    </row>
    <row r="4343" spans="1:2" x14ac:dyDescent="0.25">
      <c r="A4343" s="1">
        <v>43215.757948726852</v>
      </c>
      <c r="B4343">
        <v>65.650999999999996</v>
      </c>
    </row>
    <row r="4344" spans="1:2" x14ac:dyDescent="0.25">
      <c r="A4344" s="1">
        <v>43215.758123263891</v>
      </c>
      <c r="B4344">
        <v>65.706999999999994</v>
      </c>
    </row>
    <row r="4345" spans="1:2" x14ac:dyDescent="0.25">
      <c r="A4345" s="1">
        <v>43215.758297800923</v>
      </c>
      <c r="B4345">
        <v>65.563000000000002</v>
      </c>
    </row>
    <row r="4346" spans="1:2" x14ac:dyDescent="0.25">
      <c r="A4346" s="1">
        <v>43215.758472222224</v>
      </c>
      <c r="B4346">
        <v>65.771000000000001</v>
      </c>
    </row>
    <row r="4347" spans="1:2" x14ac:dyDescent="0.25">
      <c r="A4347" s="1">
        <v>43215.758646759263</v>
      </c>
      <c r="B4347">
        <v>65.864000000000004</v>
      </c>
    </row>
    <row r="4348" spans="1:2" x14ac:dyDescent="0.25">
      <c r="A4348" s="1">
        <v>43215.758821296295</v>
      </c>
      <c r="B4348">
        <v>65.614999999999995</v>
      </c>
    </row>
    <row r="4349" spans="1:2" x14ac:dyDescent="0.25">
      <c r="A4349" s="1">
        <v>43215.758995833334</v>
      </c>
      <c r="B4349">
        <v>65.603999999999999</v>
      </c>
    </row>
    <row r="4350" spans="1:2" x14ac:dyDescent="0.25">
      <c r="A4350" s="1">
        <v>43215.759170370373</v>
      </c>
      <c r="B4350">
        <v>65.731999999999999</v>
      </c>
    </row>
    <row r="4351" spans="1:2" x14ac:dyDescent="0.25">
      <c r="A4351" s="1">
        <v>43215.759344907405</v>
      </c>
      <c r="B4351">
        <v>65.856999999999999</v>
      </c>
    </row>
    <row r="4352" spans="1:2" x14ac:dyDescent="0.25">
      <c r="A4352" s="1">
        <v>43215.759519328705</v>
      </c>
      <c r="B4352">
        <v>65.932000000000002</v>
      </c>
    </row>
    <row r="4353" spans="1:2" x14ac:dyDescent="0.25">
      <c r="A4353" s="1">
        <v>43215.759693865744</v>
      </c>
      <c r="B4353">
        <v>65.864999999999995</v>
      </c>
    </row>
    <row r="4354" spans="1:2" x14ac:dyDescent="0.25">
      <c r="A4354" s="1">
        <v>43215.759868402776</v>
      </c>
      <c r="B4354">
        <v>65.713999999999999</v>
      </c>
    </row>
    <row r="4355" spans="1:2" x14ac:dyDescent="0.25">
      <c r="A4355" s="1">
        <v>43215.760042939815</v>
      </c>
      <c r="B4355">
        <v>65.643000000000001</v>
      </c>
    </row>
    <row r="4356" spans="1:2" x14ac:dyDescent="0.25">
      <c r="A4356" s="1">
        <v>43215.760217476854</v>
      </c>
      <c r="B4356">
        <v>65.796999999999997</v>
      </c>
    </row>
    <row r="4357" spans="1:2" x14ac:dyDescent="0.25">
      <c r="A4357" s="1">
        <v>43215.760392013886</v>
      </c>
      <c r="B4357">
        <v>65.713999999999999</v>
      </c>
    </row>
    <row r="4358" spans="1:2" x14ac:dyDescent="0.25">
      <c r="A4358" s="1">
        <v>43215.760566435187</v>
      </c>
      <c r="B4358">
        <v>65.805999999999997</v>
      </c>
    </row>
    <row r="4359" spans="1:2" x14ac:dyDescent="0.25">
      <c r="A4359" s="1">
        <v>43215.760740972219</v>
      </c>
      <c r="B4359">
        <v>65.823999999999998</v>
      </c>
    </row>
    <row r="4360" spans="1:2" x14ac:dyDescent="0.25">
      <c r="A4360" s="1">
        <v>43215.760915509258</v>
      </c>
      <c r="B4360">
        <v>65.504000000000005</v>
      </c>
    </row>
    <row r="4361" spans="1:2" x14ac:dyDescent="0.25">
      <c r="A4361" s="1">
        <v>43215.761090046297</v>
      </c>
      <c r="B4361">
        <v>65.781000000000006</v>
      </c>
    </row>
    <row r="4362" spans="1:2" x14ac:dyDescent="0.25">
      <c r="A4362" s="1">
        <v>43215.76126446759</v>
      </c>
      <c r="B4362">
        <v>65.697000000000003</v>
      </c>
    </row>
    <row r="4363" spans="1:2" x14ac:dyDescent="0.25">
      <c r="A4363" s="1">
        <v>43215.761439004629</v>
      </c>
      <c r="B4363">
        <v>65.739000000000004</v>
      </c>
    </row>
    <row r="4364" spans="1:2" x14ac:dyDescent="0.25">
      <c r="A4364" s="1">
        <v>43215.761613541668</v>
      </c>
      <c r="B4364">
        <v>65.778999999999996</v>
      </c>
    </row>
    <row r="4365" spans="1:2" x14ac:dyDescent="0.25">
      <c r="A4365" s="1">
        <v>43215.7617880787</v>
      </c>
      <c r="B4365">
        <v>65.700999999999993</v>
      </c>
    </row>
    <row r="4366" spans="1:2" x14ac:dyDescent="0.25">
      <c r="A4366" s="1">
        <v>43215.761962615739</v>
      </c>
      <c r="B4366">
        <v>65.629000000000005</v>
      </c>
    </row>
    <row r="4367" spans="1:2" x14ac:dyDescent="0.25">
      <c r="A4367" s="1">
        <v>43215.762137152778</v>
      </c>
      <c r="B4367">
        <v>65.713999999999999</v>
      </c>
    </row>
    <row r="4368" spans="1:2" x14ac:dyDescent="0.25">
      <c r="A4368" s="1">
        <v>43215.762311689818</v>
      </c>
      <c r="B4368">
        <v>65.653999999999996</v>
      </c>
    </row>
    <row r="4369" spans="1:2" x14ac:dyDescent="0.25">
      <c r="A4369" s="1">
        <v>43215.762486111111</v>
      </c>
      <c r="B4369">
        <v>65.956000000000003</v>
      </c>
    </row>
    <row r="4370" spans="1:2" x14ac:dyDescent="0.25">
      <c r="A4370" s="1">
        <v>43215.76266064815</v>
      </c>
      <c r="B4370">
        <v>65.554000000000002</v>
      </c>
    </row>
    <row r="4371" spans="1:2" x14ac:dyDescent="0.25">
      <c r="A4371" s="1">
        <v>43215.762834259258</v>
      </c>
      <c r="B4371">
        <v>65.602999999999994</v>
      </c>
    </row>
    <row r="4372" spans="1:2" x14ac:dyDescent="0.25">
      <c r="A4372" s="1">
        <v>43215.763008796297</v>
      </c>
      <c r="B4372">
        <v>65.728999999999999</v>
      </c>
    </row>
    <row r="4373" spans="1:2" x14ac:dyDescent="0.25">
      <c r="A4373" s="1">
        <v>43215.763183333336</v>
      </c>
      <c r="B4373">
        <v>65.739999999999995</v>
      </c>
    </row>
    <row r="4374" spans="1:2" x14ac:dyDescent="0.25">
      <c r="A4374" s="1">
        <v>43215.763357754629</v>
      </c>
      <c r="B4374">
        <v>65.466999999999999</v>
      </c>
    </row>
    <row r="4375" spans="1:2" x14ac:dyDescent="0.25">
      <c r="A4375" s="1">
        <v>43215.763532291669</v>
      </c>
      <c r="B4375">
        <v>65.712999999999994</v>
      </c>
    </row>
    <row r="4376" spans="1:2" x14ac:dyDescent="0.25">
      <c r="A4376" s="1">
        <v>43215.7637068287</v>
      </c>
      <c r="B4376">
        <v>65.712999999999994</v>
      </c>
    </row>
    <row r="4377" spans="1:2" x14ac:dyDescent="0.25">
      <c r="A4377" s="1">
        <v>43215.76388136574</v>
      </c>
      <c r="B4377">
        <v>65.738</v>
      </c>
    </row>
    <row r="4378" spans="1:2" x14ac:dyDescent="0.25">
      <c r="A4378" s="1">
        <v>43215.764055902779</v>
      </c>
      <c r="B4378">
        <v>65.466999999999999</v>
      </c>
    </row>
    <row r="4379" spans="1:2" x14ac:dyDescent="0.25">
      <c r="A4379" s="1">
        <v>43215.764230439818</v>
      </c>
      <c r="B4379">
        <v>65.817999999999998</v>
      </c>
    </row>
    <row r="4380" spans="1:2" x14ac:dyDescent="0.25">
      <c r="A4380" s="1">
        <v>43215.76440497685</v>
      </c>
      <c r="B4380">
        <v>65.557000000000002</v>
      </c>
    </row>
    <row r="4381" spans="1:2" x14ac:dyDescent="0.25">
      <c r="A4381" s="1">
        <v>43215.76457939815</v>
      </c>
      <c r="B4381">
        <v>65.832999999999998</v>
      </c>
    </row>
    <row r="4382" spans="1:2" x14ac:dyDescent="0.25">
      <c r="A4382" s="1">
        <v>43215.764753935182</v>
      </c>
      <c r="B4382">
        <v>65.753</v>
      </c>
    </row>
    <row r="4383" spans="1:2" x14ac:dyDescent="0.25">
      <c r="A4383" s="1">
        <v>43215.764928472221</v>
      </c>
      <c r="B4383">
        <v>65.819000000000003</v>
      </c>
    </row>
    <row r="4384" spans="1:2" x14ac:dyDescent="0.25">
      <c r="A4384" s="1">
        <v>43215.76510300926</v>
      </c>
      <c r="B4384">
        <v>65.581999999999994</v>
      </c>
    </row>
    <row r="4385" spans="1:2" x14ac:dyDescent="0.25">
      <c r="A4385" s="1">
        <v>43215.765277430553</v>
      </c>
      <c r="B4385">
        <v>65.784999999999997</v>
      </c>
    </row>
    <row r="4386" spans="1:2" x14ac:dyDescent="0.25">
      <c r="A4386" s="1">
        <v>43215.765451967593</v>
      </c>
      <c r="B4386">
        <v>65.647000000000006</v>
      </c>
    </row>
    <row r="4387" spans="1:2" x14ac:dyDescent="0.25">
      <c r="A4387" s="1">
        <v>43215.765626504632</v>
      </c>
      <c r="B4387">
        <v>65.641999999999996</v>
      </c>
    </row>
    <row r="4388" spans="1:2" x14ac:dyDescent="0.25">
      <c r="A4388" s="1">
        <v>43215.765801041664</v>
      </c>
      <c r="B4388">
        <v>65.569000000000003</v>
      </c>
    </row>
    <row r="4389" spans="1:2" x14ac:dyDescent="0.25">
      <c r="A4389" s="1">
        <v>43215.765975578703</v>
      </c>
      <c r="B4389">
        <v>65.674999999999997</v>
      </c>
    </row>
    <row r="4390" spans="1:2" x14ac:dyDescent="0.25">
      <c r="A4390" s="1">
        <v>43215.766150115742</v>
      </c>
      <c r="B4390">
        <v>65.646000000000001</v>
      </c>
    </row>
    <row r="4391" spans="1:2" x14ac:dyDescent="0.25">
      <c r="A4391" s="1">
        <v>43215.766324652781</v>
      </c>
      <c r="B4391">
        <v>65.563000000000002</v>
      </c>
    </row>
    <row r="4392" spans="1:2" x14ac:dyDescent="0.25">
      <c r="A4392" s="1">
        <v>43215.766499074074</v>
      </c>
      <c r="B4392">
        <v>65.506</v>
      </c>
    </row>
    <row r="4393" spans="1:2" x14ac:dyDescent="0.25">
      <c r="A4393" s="1">
        <v>43215.766673611113</v>
      </c>
      <c r="B4393">
        <v>65.709999999999994</v>
      </c>
    </row>
    <row r="4394" spans="1:2" x14ac:dyDescent="0.25">
      <c r="A4394" s="1">
        <v>43215.766848148145</v>
      </c>
      <c r="B4394">
        <v>65.436000000000007</v>
      </c>
    </row>
    <row r="4395" spans="1:2" x14ac:dyDescent="0.25">
      <c r="A4395" s="1">
        <v>43215.767022685184</v>
      </c>
      <c r="B4395">
        <v>65.432000000000002</v>
      </c>
    </row>
    <row r="4396" spans="1:2" x14ac:dyDescent="0.25">
      <c r="A4396" s="1">
        <v>43215.767197222223</v>
      </c>
      <c r="B4396">
        <v>65.668000000000006</v>
      </c>
    </row>
    <row r="4397" spans="1:2" x14ac:dyDescent="0.25">
      <c r="A4397" s="1">
        <v>43215.767371759262</v>
      </c>
      <c r="B4397">
        <v>65.445999999999998</v>
      </c>
    </row>
    <row r="4398" spans="1:2" x14ac:dyDescent="0.25">
      <c r="A4398" s="1">
        <v>43215.767546180556</v>
      </c>
      <c r="B4398">
        <v>65.375</v>
      </c>
    </row>
    <row r="4399" spans="1:2" x14ac:dyDescent="0.25">
      <c r="A4399" s="1">
        <v>43215.767720717595</v>
      </c>
      <c r="B4399">
        <v>65.581000000000003</v>
      </c>
    </row>
    <row r="4400" spans="1:2" x14ac:dyDescent="0.25">
      <c r="A4400" s="1">
        <v>43215.767895254627</v>
      </c>
      <c r="B4400">
        <v>65.744</v>
      </c>
    </row>
    <row r="4401" spans="1:2" x14ac:dyDescent="0.25">
      <c r="A4401" s="1">
        <v>43215.768069791666</v>
      </c>
      <c r="B4401">
        <v>65.465000000000003</v>
      </c>
    </row>
    <row r="4402" spans="1:2" x14ac:dyDescent="0.25">
      <c r="A4402" s="1">
        <v>43215.768244328705</v>
      </c>
      <c r="B4402">
        <v>65.516999999999996</v>
      </c>
    </row>
    <row r="4403" spans="1:2" x14ac:dyDescent="0.25">
      <c r="A4403" s="1">
        <v>43215.768418749998</v>
      </c>
      <c r="B4403">
        <v>65.549000000000007</v>
      </c>
    </row>
    <row r="4404" spans="1:2" x14ac:dyDescent="0.25">
      <c r="A4404" s="1">
        <v>43215.768593287037</v>
      </c>
      <c r="B4404">
        <v>65.494</v>
      </c>
    </row>
    <row r="4405" spans="1:2" x14ac:dyDescent="0.25">
      <c r="A4405" s="1">
        <v>43215.768767824076</v>
      </c>
      <c r="B4405">
        <v>65.64</v>
      </c>
    </row>
    <row r="4406" spans="1:2" x14ac:dyDescent="0.25">
      <c r="A4406" s="1">
        <v>43215.768942361108</v>
      </c>
      <c r="B4406">
        <v>65.635999999999996</v>
      </c>
    </row>
    <row r="4407" spans="1:2" x14ac:dyDescent="0.25">
      <c r="A4407" s="1">
        <v>43215.769116898147</v>
      </c>
      <c r="B4407">
        <v>65.549000000000007</v>
      </c>
    </row>
    <row r="4408" spans="1:2" x14ac:dyDescent="0.25">
      <c r="A4408" s="1">
        <v>43215.769291435186</v>
      </c>
      <c r="B4408">
        <v>65.441999999999993</v>
      </c>
    </row>
    <row r="4409" spans="1:2" x14ac:dyDescent="0.25">
      <c r="A4409" s="1">
        <v>43215.769465972226</v>
      </c>
      <c r="B4409">
        <v>65.662999999999997</v>
      </c>
    </row>
    <row r="4410" spans="1:2" x14ac:dyDescent="0.25">
      <c r="A4410" s="1">
        <v>43215.769640393519</v>
      </c>
      <c r="B4410">
        <v>65.698999999999998</v>
      </c>
    </row>
    <row r="4411" spans="1:2" x14ac:dyDescent="0.25">
      <c r="A4411" s="1">
        <v>43215.769814930558</v>
      </c>
      <c r="B4411">
        <v>65.638000000000005</v>
      </c>
    </row>
    <row r="4412" spans="1:2" x14ac:dyDescent="0.25">
      <c r="A4412" s="1">
        <v>43215.76998946759</v>
      </c>
      <c r="B4412">
        <v>65.753</v>
      </c>
    </row>
    <row r="4413" spans="1:2" x14ac:dyDescent="0.25">
      <c r="A4413" s="1">
        <v>43215.77016388889</v>
      </c>
      <c r="B4413">
        <v>65.483000000000004</v>
      </c>
    </row>
    <row r="4414" spans="1:2" x14ac:dyDescent="0.25">
      <c r="A4414" s="1">
        <v>43215.770338425929</v>
      </c>
      <c r="B4414">
        <v>65.445999999999998</v>
      </c>
    </row>
    <row r="4415" spans="1:2" x14ac:dyDescent="0.25">
      <c r="A4415" s="1">
        <v>43215.770512962961</v>
      </c>
      <c r="B4415">
        <v>65.346999999999994</v>
      </c>
    </row>
    <row r="4416" spans="1:2" x14ac:dyDescent="0.25">
      <c r="A4416" s="1">
        <v>43215.7706875</v>
      </c>
      <c r="B4416">
        <v>65.623999999999995</v>
      </c>
    </row>
    <row r="4417" spans="1:2" x14ac:dyDescent="0.25">
      <c r="A4417" s="1">
        <v>43215.770862037039</v>
      </c>
      <c r="B4417">
        <v>65.588999999999999</v>
      </c>
    </row>
    <row r="4418" spans="1:2" x14ac:dyDescent="0.25">
      <c r="A4418" s="1">
        <v>43215.771036574071</v>
      </c>
      <c r="B4418">
        <v>65.650000000000006</v>
      </c>
    </row>
    <row r="4419" spans="1:2" x14ac:dyDescent="0.25">
      <c r="A4419" s="1">
        <v>43215.77121111111</v>
      </c>
      <c r="B4419">
        <v>65.531999999999996</v>
      </c>
    </row>
    <row r="4420" spans="1:2" x14ac:dyDescent="0.25">
      <c r="A4420" s="1">
        <v>43215.771385532411</v>
      </c>
      <c r="B4420">
        <v>65.578999999999994</v>
      </c>
    </row>
    <row r="4421" spans="1:2" x14ac:dyDescent="0.25">
      <c r="A4421" s="1">
        <v>43215.771560069443</v>
      </c>
      <c r="B4421">
        <v>65.441999999999993</v>
      </c>
    </row>
    <row r="4422" spans="1:2" x14ac:dyDescent="0.25">
      <c r="A4422" s="1">
        <v>43215.771734606482</v>
      </c>
      <c r="B4422">
        <v>65.869</v>
      </c>
    </row>
    <row r="4423" spans="1:2" x14ac:dyDescent="0.25">
      <c r="A4423" s="1">
        <v>43215.771909143521</v>
      </c>
      <c r="B4423">
        <v>65.656999999999996</v>
      </c>
    </row>
    <row r="4424" spans="1:2" x14ac:dyDescent="0.25">
      <c r="A4424" s="1">
        <v>43215.772083680553</v>
      </c>
      <c r="B4424">
        <v>65.685000000000002</v>
      </c>
    </row>
    <row r="4425" spans="1:2" x14ac:dyDescent="0.25">
      <c r="A4425" s="1">
        <v>43215.772258101853</v>
      </c>
      <c r="B4425">
        <v>65.540000000000006</v>
      </c>
    </row>
    <row r="4426" spans="1:2" x14ac:dyDescent="0.25">
      <c r="A4426" s="1">
        <v>43215.772432638892</v>
      </c>
      <c r="B4426">
        <v>65.613</v>
      </c>
    </row>
    <row r="4427" spans="1:2" x14ac:dyDescent="0.25">
      <c r="A4427" s="1">
        <v>43215.772607175924</v>
      </c>
      <c r="B4427">
        <v>65.727999999999994</v>
      </c>
    </row>
    <row r="4428" spans="1:2" x14ac:dyDescent="0.25">
      <c r="A4428" s="1">
        <v>43215.772781712963</v>
      </c>
      <c r="B4428">
        <v>65.695999999999998</v>
      </c>
    </row>
    <row r="4429" spans="1:2" x14ac:dyDescent="0.25">
      <c r="A4429" s="1">
        <v>43215.772956250003</v>
      </c>
      <c r="B4429">
        <v>65.694000000000003</v>
      </c>
    </row>
    <row r="4430" spans="1:2" x14ac:dyDescent="0.25">
      <c r="A4430" s="1">
        <v>43215.773130787034</v>
      </c>
      <c r="B4430">
        <v>65.742999999999995</v>
      </c>
    </row>
    <row r="4431" spans="1:2" x14ac:dyDescent="0.25">
      <c r="A4431" s="1">
        <v>43215.773305208335</v>
      </c>
      <c r="B4431">
        <v>65.771000000000001</v>
      </c>
    </row>
    <row r="4432" spans="1:2" x14ac:dyDescent="0.25">
      <c r="A4432" s="1">
        <v>43215.773479745367</v>
      </c>
      <c r="B4432">
        <v>65.653000000000006</v>
      </c>
    </row>
    <row r="4433" spans="1:2" x14ac:dyDescent="0.25">
      <c r="A4433" s="1">
        <v>43215.773654282406</v>
      </c>
      <c r="B4433">
        <v>65.650999999999996</v>
      </c>
    </row>
    <row r="4434" spans="1:2" x14ac:dyDescent="0.25">
      <c r="A4434" s="1">
        <v>43215.773828819445</v>
      </c>
      <c r="B4434">
        <v>65.793000000000006</v>
      </c>
    </row>
    <row r="4435" spans="1:2" x14ac:dyDescent="0.25">
      <c r="A4435" s="1">
        <v>43215.774003240738</v>
      </c>
      <c r="B4435">
        <v>65.912999999999997</v>
      </c>
    </row>
    <row r="4436" spans="1:2" x14ac:dyDescent="0.25">
      <c r="A4436" s="1">
        <v>43215.774177777777</v>
      </c>
      <c r="B4436">
        <v>65.751000000000005</v>
      </c>
    </row>
    <row r="4437" spans="1:2" x14ac:dyDescent="0.25">
      <c r="A4437" s="1">
        <v>43215.774352314816</v>
      </c>
      <c r="B4437">
        <v>65.855999999999995</v>
      </c>
    </row>
    <row r="4438" spans="1:2" x14ac:dyDescent="0.25">
      <c r="A4438" s="1">
        <v>43215.774526851848</v>
      </c>
      <c r="B4438">
        <v>65.703999999999994</v>
      </c>
    </row>
    <row r="4439" spans="1:2" x14ac:dyDescent="0.25">
      <c r="A4439" s="1">
        <v>43215.774701388887</v>
      </c>
      <c r="B4439">
        <v>65.921999999999997</v>
      </c>
    </row>
    <row r="4440" spans="1:2" x14ac:dyDescent="0.25">
      <c r="A4440" s="1">
        <v>43215.774875925927</v>
      </c>
      <c r="B4440">
        <v>65.823999999999998</v>
      </c>
    </row>
    <row r="4441" spans="1:2" x14ac:dyDescent="0.25">
      <c r="A4441" s="1">
        <v>43215.775050462966</v>
      </c>
      <c r="B4441">
        <v>65.578000000000003</v>
      </c>
    </row>
    <row r="4442" spans="1:2" x14ac:dyDescent="0.25">
      <c r="A4442" s="1">
        <v>43215.775224884259</v>
      </c>
      <c r="B4442">
        <v>65.81</v>
      </c>
    </row>
    <row r="4443" spans="1:2" x14ac:dyDescent="0.25">
      <c r="A4443" s="1">
        <v>43215.775399421298</v>
      </c>
      <c r="B4443">
        <v>65.775999999999996</v>
      </c>
    </row>
    <row r="4444" spans="1:2" x14ac:dyDescent="0.25">
      <c r="A4444" s="1">
        <v>43215.77557395833</v>
      </c>
      <c r="B4444">
        <v>65.730999999999995</v>
      </c>
    </row>
    <row r="4445" spans="1:2" x14ac:dyDescent="0.25">
      <c r="A4445" s="1">
        <v>43215.775748495369</v>
      </c>
      <c r="B4445">
        <v>65.632999999999996</v>
      </c>
    </row>
    <row r="4446" spans="1:2" x14ac:dyDescent="0.25">
      <c r="A4446" s="1">
        <v>43215.775923032408</v>
      </c>
      <c r="B4446">
        <v>65.873999999999995</v>
      </c>
    </row>
    <row r="4447" spans="1:2" x14ac:dyDescent="0.25">
      <c r="A4447" s="1">
        <v>43215.776097569447</v>
      </c>
      <c r="B4447">
        <v>65.757999999999996</v>
      </c>
    </row>
    <row r="4448" spans="1:2" x14ac:dyDescent="0.25">
      <c r="A4448" s="1">
        <v>43215.77627199074</v>
      </c>
      <c r="B4448">
        <v>65.872</v>
      </c>
    </row>
    <row r="4449" spans="1:2" x14ac:dyDescent="0.25">
      <c r="A4449" s="1">
        <v>43215.77644652778</v>
      </c>
      <c r="B4449">
        <v>65.753</v>
      </c>
    </row>
    <row r="4450" spans="1:2" x14ac:dyDescent="0.25">
      <c r="A4450" s="1">
        <v>43215.776621064811</v>
      </c>
      <c r="B4450">
        <v>65.953000000000003</v>
      </c>
    </row>
    <row r="4451" spans="1:2" x14ac:dyDescent="0.25">
      <c r="A4451" s="1">
        <v>43215.776795601851</v>
      </c>
      <c r="B4451">
        <v>65.906999999999996</v>
      </c>
    </row>
    <row r="4452" spans="1:2" x14ac:dyDescent="0.25">
      <c r="A4452" s="1">
        <v>43215.77697013889</v>
      </c>
      <c r="B4452">
        <v>65.841999999999999</v>
      </c>
    </row>
    <row r="4453" spans="1:2" x14ac:dyDescent="0.25">
      <c r="A4453" s="1">
        <v>43215.777144560183</v>
      </c>
      <c r="B4453">
        <v>65.528999999999996</v>
      </c>
    </row>
    <row r="4454" spans="1:2" x14ac:dyDescent="0.25">
      <c r="A4454" s="1">
        <v>43215.777319097222</v>
      </c>
      <c r="B4454">
        <v>65.771000000000001</v>
      </c>
    </row>
    <row r="4455" spans="1:2" x14ac:dyDescent="0.25">
      <c r="A4455" s="1">
        <v>43215.777493634261</v>
      </c>
      <c r="B4455">
        <v>65.850999999999999</v>
      </c>
    </row>
    <row r="4456" spans="1:2" x14ac:dyDescent="0.25">
      <c r="A4456" s="1">
        <v>43215.777668171293</v>
      </c>
      <c r="B4456">
        <v>65.683000000000007</v>
      </c>
    </row>
    <row r="4457" spans="1:2" x14ac:dyDescent="0.25">
      <c r="A4457" s="1">
        <v>43215.777842708332</v>
      </c>
      <c r="B4457">
        <v>65.75</v>
      </c>
    </row>
    <row r="4458" spans="1:2" x14ac:dyDescent="0.25">
      <c r="A4458" s="1">
        <v>43215.778017245371</v>
      </c>
      <c r="B4458">
        <v>65.742999999999995</v>
      </c>
    </row>
    <row r="4459" spans="1:2" x14ac:dyDescent="0.25">
      <c r="A4459" s="1">
        <v>43215.77819178241</v>
      </c>
      <c r="B4459">
        <v>65.578999999999994</v>
      </c>
    </row>
    <row r="4460" spans="1:2" x14ac:dyDescent="0.25">
      <c r="A4460" s="1">
        <v>43215.778366203704</v>
      </c>
      <c r="B4460">
        <v>65.697000000000003</v>
      </c>
    </row>
    <row r="4461" spans="1:2" x14ac:dyDescent="0.25">
      <c r="A4461" s="1">
        <v>43215.778540740743</v>
      </c>
      <c r="B4461">
        <v>65.664000000000001</v>
      </c>
    </row>
    <row r="4462" spans="1:2" x14ac:dyDescent="0.25">
      <c r="A4462" s="1">
        <v>43215.778715277775</v>
      </c>
      <c r="B4462">
        <v>65.602999999999994</v>
      </c>
    </row>
    <row r="4463" spans="1:2" x14ac:dyDescent="0.25">
      <c r="A4463" s="1">
        <v>43215.778889699075</v>
      </c>
      <c r="B4463">
        <v>65.7</v>
      </c>
    </row>
    <row r="4464" spans="1:2" x14ac:dyDescent="0.25">
      <c r="A4464" s="1">
        <v>43215.779064236114</v>
      </c>
      <c r="B4464">
        <v>65.625</v>
      </c>
    </row>
    <row r="4465" spans="1:2" x14ac:dyDescent="0.25">
      <c r="A4465" s="1">
        <v>43215.779238773146</v>
      </c>
      <c r="B4465">
        <v>65.588999999999999</v>
      </c>
    </row>
    <row r="4466" spans="1:2" x14ac:dyDescent="0.25">
      <c r="A4466" s="1">
        <v>43215.779413310185</v>
      </c>
      <c r="B4466">
        <v>65.747</v>
      </c>
    </row>
    <row r="4467" spans="1:2" x14ac:dyDescent="0.25">
      <c r="A4467" s="1">
        <v>43215.779587847224</v>
      </c>
      <c r="B4467">
        <v>65.763999999999996</v>
      </c>
    </row>
    <row r="4468" spans="1:2" x14ac:dyDescent="0.25">
      <c r="A4468" s="1">
        <v>43215.779762384256</v>
      </c>
      <c r="B4468">
        <v>65.475999999999999</v>
      </c>
    </row>
    <row r="4469" spans="1:2" x14ac:dyDescent="0.25">
      <c r="A4469" s="1">
        <v>43215.779936921295</v>
      </c>
      <c r="B4469">
        <v>65.778999999999996</v>
      </c>
    </row>
    <row r="4470" spans="1:2" x14ac:dyDescent="0.25">
      <c r="A4470" s="1">
        <v>43215.780111342596</v>
      </c>
      <c r="B4470">
        <v>65.59</v>
      </c>
    </row>
    <row r="4471" spans="1:2" x14ac:dyDescent="0.25">
      <c r="A4471" s="1">
        <v>43215.780285879628</v>
      </c>
      <c r="B4471">
        <v>65.742000000000004</v>
      </c>
    </row>
    <row r="4472" spans="1:2" x14ac:dyDescent="0.25">
      <c r="A4472" s="1">
        <v>43215.780460416667</v>
      </c>
      <c r="B4472">
        <v>65.912999999999997</v>
      </c>
    </row>
    <row r="4473" spans="1:2" x14ac:dyDescent="0.25">
      <c r="A4473" s="1">
        <v>43215.780634953706</v>
      </c>
      <c r="B4473">
        <v>65.674999999999997</v>
      </c>
    </row>
    <row r="4474" spans="1:2" x14ac:dyDescent="0.25">
      <c r="A4474" s="1">
        <v>43215.780809374999</v>
      </c>
      <c r="B4474">
        <v>65.849000000000004</v>
      </c>
    </row>
    <row r="4475" spans="1:2" x14ac:dyDescent="0.25">
      <c r="A4475" s="1">
        <v>43215.780983912038</v>
      </c>
      <c r="B4475">
        <v>65.754000000000005</v>
      </c>
    </row>
    <row r="4476" spans="1:2" x14ac:dyDescent="0.25">
      <c r="A4476" s="1">
        <v>43215.781158449077</v>
      </c>
      <c r="B4476">
        <v>65.738</v>
      </c>
    </row>
    <row r="4477" spans="1:2" x14ac:dyDescent="0.25">
      <c r="A4477" s="1">
        <v>43215.781332986109</v>
      </c>
      <c r="B4477">
        <v>65.808000000000007</v>
      </c>
    </row>
    <row r="4478" spans="1:2" x14ac:dyDescent="0.25">
      <c r="A4478" s="1">
        <v>43215.781507523148</v>
      </c>
      <c r="B4478">
        <v>65.668000000000006</v>
      </c>
    </row>
    <row r="4479" spans="1:2" x14ac:dyDescent="0.25">
      <c r="A4479" s="1">
        <v>43215.781682060187</v>
      </c>
      <c r="B4479">
        <v>65.697000000000003</v>
      </c>
    </row>
    <row r="4480" spans="1:2" x14ac:dyDescent="0.25">
      <c r="A4480" s="1">
        <v>43215.781856597219</v>
      </c>
      <c r="B4480">
        <v>65.896000000000001</v>
      </c>
    </row>
    <row r="4481" spans="1:2" x14ac:dyDescent="0.25">
      <c r="A4481" s="1">
        <v>43215.78203101852</v>
      </c>
      <c r="B4481">
        <v>65.691999999999993</v>
      </c>
    </row>
    <row r="4482" spans="1:2" x14ac:dyDescent="0.25">
      <c r="A4482" s="1">
        <v>43215.782205555559</v>
      </c>
      <c r="B4482">
        <v>65.784999999999997</v>
      </c>
    </row>
    <row r="4483" spans="1:2" x14ac:dyDescent="0.25">
      <c r="A4483" s="1">
        <v>43215.782380092591</v>
      </c>
      <c r="B4483">
        <v>65.721999999999994</v>
      </c>
    </row>
    <row r="4484" spans="1:2" x14ac:dyDescent="0.25">
      <c r="A4484" s="1">
        <v>43215.78255462963</v>
      </c>
      <c r="B4484">
        <v>65.575000000000003</v>
      </c>
    </row>
    <row r="4485" spans="1:2" x14ac:dyDescent="0.25">
      <c r="A4485" s="1">
        <v>43215.782729050923</v>
      </c>
      <c r="B4485">
        <v>65.667000000000002</v>
      </c>
    </row>
    <row r="4486" spans="1:2" x14ac:dyDescent="0.25">
      <c r="A4486" s="1">
        <v>43215.782903587962</v>
      </c>
      <c r="B4486">
        <v>65.753</v>
      </c>
    </row>
    <row r="4487" spans="1:2" x14ac:dyDescent="0.25">
      <c r="A4487" s="1">
        <v>43215.783078125001</v>
      </c>
      <c r="B4487">
        <v>65.656999999999996</v>
      </c>
    </row>
    <row r="4488" spans="1:2" x14ac:dyDescent="0.25">
      <c r="A4488" s="1">
        <v>43215.78325266204</v>
      </c>
      <c r="B4488">
        <v>65.823999999999998</v>
      </c>
    </row>
    <row r="4489" spans="1:2" x14ac:dyDescent="0.25">
      <c r="A4489" s="1">
        <v>43215.783427199072</v>
      </c>
      <c r="B4489">
        <v>65.801000000000002</v>
      </c>
    </row>
    <row r="4490" spans="1:2" x14ac:dyDescent="0.25">
      <c r="A4490" s="1">
        <v>43215.783601736111</v>
      </c>
      <c r="B4490">
        <v>65.856999999999999</v>
      </c>
    </row>
    <row r="4491" spans="1:2" x14ac:dyDescent="0.25">
      <c r="A4491" s="1">
        <v>43215.783776273151</v>
      </c>
      <c r="B4491">
        <v>65.570999999999998</v>
      </c>
    </row>
    <row r="4492" spans="1:2" x14ac:dyDescent="0.25">
      <c r="A4492" s="1">
        <v>43215.783950694444</v>
      </c>
      <c r="B4492">
        <v>65.734999999999999</v>
      </c>
    </row>
    <row r="4493" spans="1:2" x14ac:dyDescent="0.25">
      <c r="A4493" s="1">
        <v>43215.784125231483</v>
      </c>
      <c r="B4493">
        <v>65.816999999999993</v>
      </c>
    </row>
    <row r="4494" spans="1:2" x14ac:dyDescent="0.25">
      <c r="A4494" s="1">
        <v>43215.784299768522</v>
      </c>
      <c r="B4494">
        <v>65.873999999999995</v>
      </c>
    </row>
    <row r="4495" spans="1:2" x14ac:dyDescent="0.25">
      <c r="A4495" s="1">
        <v>43215.784474305554</v>
      </c>
      <c r="B4495">
        <v>65.817999999999998</v>
      </c>
    </row>
    <row r="4496" spans="1:2" x14ac:dyDescent="0.25">
      <c r="A4496" s="1">
        <v>43215.784648842593</v>
      </c>
      <c r="B4496">
        <v>65.641999999999996</v>
      </c>
    </row>
    <row r="4497" spans="1:2" x14ac:dyDescent="0.25">
      <c r="A4497" s="1">
        <v>43215.784823379632</v>
      </c>
      <c r="B4497">
        <v>65.724000000000004</v>
      </c>
    </row>
    <row r="4498" spans="1:2" x14ac:dyDescent="0.25">
      <c r="A4498" s="1">
        <v>43215.784997800925</v>
      </c>
      <c r="B4498">
        <v>65.753</v>
      </c>
    </row>
    <row r="4499" spans="1:2" x14ac:dyDescent="0.25">
      <c r="A4499" s="1">
        <v>43215.785172337964</v>
      </c>
      <c r="B4499">
        <v>65.613</v>
      </c>
    </row>
    <row r="4500" spans="1:2" x14ac:dyDescent="0.25">
      <c r="A4500" s="1">
        <v>43215.785346875004</v>
      </c>
      <c r="B4500">
        <v>65.789000000000001</v>
      </c>
    </row>
    <row r="4501" spans="1:2" x14ac:dyDescent="0.25">
      <c r="A4501" s="1">
        <v>43215.785521412035</v>
      </c>
      <c r="B4501">
        <v>65.781000000000006</v>
      </c>
    </row>
    <row r="4502" spans="1:2" x14ac:dyDescent="0.25">
      <c r="A4502" s="1">
        <v>43215.785695949075</v>
      </c>
      <c r="B4502">
        <v>65.614999999999995</v>
      </c>
    </row>
    <row r="4503" spans="1:2" x14ac:dyDescent="0.25">
      <c r="A4503" s="1">
        <v>43215.785870370368</v>
      </c>
      <c r="B4503">
        <v>65.846000000000004</v>
      </c>
    </row>
    <row r="4504" spans="1:2" x14ac:dyDescent="0.25">
      <c r="A4504" s="1">
        <v>43215.786044907407</v>
      </c>
      <c r="B4504">
        <v>65.721000000000004</v>
      </c>
    </row>
    <row r="4505" spans="1:2" x14ac:dyDescent="0.25">
      <c r="A4505" s="1">
        <v>43215.786219444446</v>
      </c>
      <c r="B4505">
        <v>65.841999999999999</v>
      </c>
    </row>
    <row r="4506" spans="1:2" x14ac:dyDescent="0.25">
      <c r="A4506" s="1">
        <v>43215.786393981478</v>
      </c>
      <c r="B4506">
        <v>65.694000000000003</v>
      </c>
    </row>
    <row r="4507" spans="1:2" x14ac:dyDescent="0.25">
      <c r="A4507" s="1">
        <v>43215.786568518517</v>
      </c>
      <c r="B4507">
        <v>65.632999999999996</v>
      </c>
    </row>
    <row r="4508" spans="1:2" x14ac:dyDescent="0.25">
      <c r="A4508" s="1">
        <v>43215.786743055556</v>
      </c>
      <c r="B4508">
        <v>65.688999999999993</v>
      </c>
    </row>
    <row r="4509" spans="1:2" x14ac:dyDescent="0.25">
      <c r="A4509" s="1">
        <v>43215.786917476849</v>
      </c>
      <c r="B4509">
        <v>65.635999999999996</v>
      </c>
    </row>
    <row r="4510" spans="1:2" x14ac:dyDescent="0.25">
      <c r="A4510" s="1">
        <v>43215.787092013888</v>
      </c>
      <c r="B4510">
        <v>65.754000000000005</v>
      </c>
    </row>
    <row r="4511" spans="1:2" x14ac:dyDescent="0.25">
      <c r="A4511" s="1">
        <v>43215.787266550928</v>
      </c>
      <c r="B4511">
        <v>65.832999999999998</v>
      </c>
    </row>
    <row r="4512" spans="1:2" x14ac:dyDescent="0.25">
      <c r="A4512" s="1">
        <v>43215.787441087959</v>
      </c>
      <c r="B4512">
        <v>65.753</v>
      </c>
    </row>
    <row r="4513" spans="1:2" x14ac:dyDescent="0.25">
      <c r="A4513" s="1">
        <v>43215.78761550926</v>
      </c>
      <c r="B4513">
        <v>65.724999999999994</v>
      </c>
    </row>
    <row r="4514" spans="1:2" x14ac:dyDescent="0.25">
      <c r="A4514" s="1">
        <v>43215.787790046299</v>
      </c>
      <c r="B4514">
        <v>65.75</v>
      </c>
    </row>
    <row r="4515" spans="1:2" x14ac:dyDescent="0.25">
      <c r="A4515" s="1">
        <v>43215.787964583331</v>
      </c>
      <c r="B4515">
        <v>65.888999999999996</v>
      </c>
    </row>
    <row r="4516" spans="1:2" x14ac:dyDescent="0.25">
      <c r="A4516" s="1">
        <v>43215.78813912037</v>
      </c>
      <c r="B4516">
        <v>65.807000000000002</v>
      </c>
    </row>
    <row r="4517" spans="1:2" x14ac:dyDescent="0.25">
      <c r="A4517" s="1">
        <v>43215.788313657409</v>
      </c>
      <c r="B4517">
        <v>65.786000000000001</v>
      </c>
    </row>
    <row r="4518" spans="1:2" x14ac:dyDescent="0.25">
      <c r="A4518" s="1">
        <v>43215.788488194441</v>
      </c>
      <c r="B4518">
        <v>65.924999999999997</v>
      </c>
    </row>
    <row r="4519" spans="1:2" x14ac:dyDescent="0.25">
      <c r="A4519" s="1">
        <v>43215.78866273148</v>
      </c>
      <c r="B4519">
        <v>65.793999999999997</v>
      </c>
    </row>
    <row r="4520" spans="1:2" x14ac:dyDescent="0.25">
      <c r="A4520" s="1">
        <v>43215.788837152781</v>
      </c>
      <c r="B4520">
        <v>65.843999999999994</v>
      </c>
    </row>
    <row r="4521" spans="1:2" x14ac:dyDescent="0.25">
      <c r="A4521" s="1">
        <v>43215.789011689812</v>
      </c>
      <c r="B4521">
        <v>65.667000000000002</v>
      </c>
    </row>
    <row r="4522" spans="1:2" x14ac:dyDescent="0.25">
      <c r="A4522" s="1">
        <v>43215.789186226852</v>
      </c>
      <c r="B4522">
        <v>65.682000000000002</v>
      </c>
    </row>
    <row r="4523" spans="1:2" x14ac:dyDescent="0.25">
      <c r="A4523" s="1">
        <v>43215.789360763891</v>
      </c>
      <c r="B4523">
        <v>65.835999999999999</v>
      </c>
    </row>
    <row r="4524" spans="1:2" x14ac:dyDescent="0.25">
      <c r="A4524" s="1">
        <v>43215.789535300923</v>
      </c>
      <c r="B4524">
        <v>65.751000000000005</v>
      </c>
    </row>
    <row r="4525" spans="1:2" x14ac:dyDescent="0.25">
      <c r="A4525" s="1">
        <v>43215.789709722223</v>
      </c>
      <c r="B4525">
        <v>65.738</v>
      </c>
    </row>
    <row r="4526" spans="1:2" x14ac:dyDescent="0.25">
      <c r="A4526" s="1">
        <v>43215.789884259262</v>
      </c>
      <c r="B4526">
        <v>65.650999999999996</v>
      </c>
    </row>
    <row r="4527" spans="1:2" x14ac:dyDescent="0.25">
      <c r="A4527" s="1">
        <v>43215.790058796294</v>
      </c>
      <c r="B4527">
        <v>65.872</v>
      </c>
    </row>
    <row r="4528" spans="1:2" x14ac:dyDescent="0.25">
      <c r="A4528" s="1">
        <v>43215.790233333333</v>
      </c>
      <c r="B4528">
        <v>65.837999999999994</v>
      </c>
    </row>
    <row r="4529" spans="1:2" x14ac:dyDescent="0.25">
      <c r="A4529" s="1">
        <v>43215.790407870372</v>
      </c>
      <c r="B4529">
        <v>65.792000000000002</v>
      </c>
    </row>
    <row r="4530" spans="1:2" x14ac:dyDescent="0.25">
      <c r="A4530" s="1">
        <v>43215.790582407404</v>
      </c>
      <c r="B4530">
        <v>65.644000000000005</v>
      </c>
    </row>
    <row r="4531" spans="1:2" x14ac:dyDescent="0.25">
      <c r="A4531" s="1">
        <v>43215.790756828705</v>
      </c>
      <c r="B4531">
        <v>65.760000000000005</v>
      </c>
    </row>
    <row r="4532" spans="1:2" x14ac:dyDescent="0.25">
      <c r="A4532" s="1">
        <v>43215.790931365744</v>
      </c>
      <c r="B4532">
        <v>65.661000000000001</v>
      </c>
    </row>
    <row r="4533" spans="1:2" x14ac:dyDescent="0.25">
      <c r="A4533" s="1">
        <v>43215.791105902776</v>
      </c>
      <c r="B4533">
        <v>65.899000000000001</v>
      </c>
    </row>
    <row r="4534" spans="1:2" x14ac:dyDescent="0.25">
      <c r="A4534" s="1">
        <v>43215.791280439815</v>
      </c>
      <c r="B4534">
        <v>65.771000000000001</v>
      </c>
    </row>
    <row r="4535" spans="1:2" x14ac:dyDescent="0.25">
      <c r="A4535" s="1">
        <v>43215.791454976854</v>
      </c>
      <c r="B4535">
        <v>65.7</v>
      </c>
    </row>
    <row r="4536" spans="1:2" x14ac:dyDescent="0.25">
      <c r="A4536" s="1">
        <v>43215.791629513886</v>
      </c>
      <c r="B4536">
        <v>65.683000000000007</v>
      </c>
    </row>
    <row r="4537" spans="1:2" x14ac:dyDescent="0.25">
      <c r="A4537" s="1">
        <v>43215.791804050925</v>
      </c>
      <c r="B4537">
        <v>65.917000000000002</v>
      </c>
    </row>
    <row r="4538" spans="1:2" x14ac:dyDescent="0.25">
      <c r="A4538" s="1">
        <v>43215.791978472225</v>
      </c>
      <c r="B4538">
        <v>65.828999999999994</v>
      </c>
    </row>
    <row r="4539" spans="1:2" x14ac:dyDescent="0.25">
      <c r="A4539" s="1">
        <v>43215.792153009257</v>
      </c>
      <c r="B4539">
        <v>65.600999999999999</v>
      </c>
    </row>
    <row r="4540" spans="1:2" x14ac:dyDescent="0.25">
      <c r="A4540" s="1">
        <v>43215.792327546296</v>
      </c>
      <c r="B4540">
        <v>65.703000000000003</v>
      </c>
    </row>
    <row r="4541" spans="1:2" x14ac:dyDescent="0.25">
      <c r="A4541" s="1">
        <v>43215.792501967589</v>
      </c>
      <c r="B4541">
        <v>65.686000000000007</v>
      </c>
    </row>
    <row r="4542" spans="1:2" x14ac:dyDescent="0.25">
      <c r="A4542" s="1">
        <v>43215.792676504629</v>
      </c>
      <c r="B4542">
        <v>65.644000000000005</v>
      </c>
    </row>
    <row r="4543" spans="1:2" x14ac:dyDescent="0.25">
      <c r="A4543" s="1">
        <v>43215.792851041668</v>
      </c>
      <c r="B4543">
        <v>65.721000000000004</v>
      </c>
    </row>
    <row r="4544" spans="1:2" x14ac:dyDescent="0.25">
      <c r="A4544" s="1">
        <v>43215.793025578707</v>
      </c>
      <c r="B4544">
        <v>65.831999999999994</v>
      </c>
    </row>
    <row r="4545" spans="1:2" x14ac:dyDescent="0.25">
      <c r="A4545" s="1">
        <v>43215.793200115739</v>
      </c>
      <c r="B4545">
        <v>65.753</v>
      </c>
    </row>
    <row r="4546" spans="1:2" x14ac:dyDescent="0.25">
      <c r="A4546" s="1">
        <v>43215.793374652778</v>
      </c>
      <c r="B4546">
        <v>65.804000000000002</v>
      </c>
    </row>
    <row r="4547" spans="1:2" x14ac:dyDescent="0.25">
      <c r="A4547" s="1">
        <v>43215.793549189817</v>
      </c>
      <c r="B4547">
        <v>65.691999999999993</v>
      </c>
    </row>
    <row r="4548" spans="1:2" x14ac:dyDescent="0.25">
      <c r="A4548" s="1">
        <v>43215.793723726849</v>
      </c>
      <c r="B4548">
        <v>65.570999999999998</v>
      </c>
    </row>
    <row r="4549" spans="1:2" x14ac:dyDescent="0.25">
      <c r="A4549" s="1">
        <v>43215.793898148149</v>
      </c>
      <c r="B4549">
        <v>65.736000000000004</v>
      </c>
    </row>
    <row r="4550" spans="1:2" x14ac:dyDescent="0.25">
      <c r="A4550" s="1">
        <v>43215.794072685188</v>
      </c>
      <c r="B4550">
        <v>65.817999999999998</v>
      </c>
    </row>
    <row r="4551" spans="1:2" x14ac:dyDescent="0.25">
      <c r="A4551" s="1">
        <v>43215.79424722222</v>
      </c>
      <c r="B4551">
        <v>65.516999999999996</v>
      </c>
    </row>
    <row r="4552" spans="1:2" x14ac:dyDescent="0.25">
      <c r="A4552" s="1">
        <v>43215.794421759259</v>
      </c>
      <c r="B4552">
        <v>65.653000000000006</v>
      </c>
    </row>
    <row r="4553" spans="1:2" x14ac:dyDescent="0.25">
      <c r="A4553" s="1">
        <v>43215.794596180553</v>
      </c>
      <c r="B4553">
        <v>65.781999999999996</v>
      </c>
    </row>
    <row r="4554" spans="1:2" x14ac:dyDescent="0.25">
      <c r="A4554" s="1">
        <v>43215.794770717592</v>
      </c>
      <c r="B4554">
        <v>65.653999999999996</v>
      </c>
    </row>
    <row r="4555" spans="1:2" x14ac:dyDescent="0.25">
      <c r="A4555" s="1">
        <v>43215.794945254631</v>
      </c>
      <c r="B4555">
        <v>65.703000000000003</v>
      </c>
    </row>
    <row r="4556" spans="1:2" x14ac:dyDescent="0.25">
      <c r="A4556" s="1">
        <v>43215.79511979167</v>
      </c>
      <c r="B4556">
        <v>65.805999999999997</v>
      </c>
    </row>
    <row r="4557" spans="1:2" x14ac:dyDescent="0.25">
      <c r="A4557" s="1">
        <v>43215.795294328702</v>
      </c>
      <c r="B4557">
        <v>65.685000000000002</v>
      </c>
    </row>
    <row r="4558" spans="1:2" x14ac:dyDescent="0.25">
      <c r="A4558" s="1">
        <v>43215.795468865741</v>
      </c>
      <c r="B4558">
        <v>65.622</v>
      </c>
    </row>
    <row r="4559" spans="1:2" x14ac:dyDescent="0.25">
      <c r="A4559" s="1">
        <v>43215.795643287034</v>
      </c>
      <c r="B4559">
        <v>65.688000000000002</v>
      </c>
    </row>
    <row r="4560" spans="1:2" x14ac:dyDescent="0.25">
      <c r="A4560" s="1">
        <v>43215.795817824073</v>
      </c>
      <c r="B4560">
        <v>65.620999999999995</v>
      </c>
    </row>
    <row r="4561" spans="1:2" x14ac:dyDescent="0.25">
      <c r="A4561" s="1">
        <v>43215.795992361112</v>
      </c>
      <c r="B4561">
        <v>65.820999999999998</v>
      </c>
    </row>
    <row r="4562" spans="1:2" x14ac:dyDescent="0.25">
      <c r="A4562" s="1">
        <v>43215.796166898152</v>
      </c>
      <c r="B4562">
        <v>65.668999999999997</v>
      </c>
    </row>
    <row r="4563" spans="1:2" x14ac:dyDescent="0.25">
      <c r="A4563" s="1">
        <v>43215.796341319445</v>
      </c>
      <c r="B4563">
        <v>65.748999999999995</v>
      </c>
    </row>
    <row r="4564" spans="1:2" x14ac:dyDescent="0.25">
      <c r="A4564" s="1">
        <v>43215.796515856484</v>
      </c>
      <c r="B4564">
        <v>65.799000000000007</v>
      </c>
    </row>
    <row r="4565" spans="1:2" x14ac:dyDescent="0.25">
      <c r="A4565" s="1">
        <v>43215.796690393516</v>
      </c>
      <c r="B4565">
        <v>65.685000000000002</v>
      </c>
    </row>
    <row r="4566" spans="1:2" x14ac:dyDescent="0.25">
      <c r="A4566" s="1">
        <v>43215.796864930555</v>
      </c>
      <c r="B4566">
        <v>65.745999999999995</v>
      </c>
    </row>
    <row r="4567" spans="1:2" x14ac:dyDescent="0.25">
      <c r="A4567" s="1">
        <v>43215.797039467594</v>
      </c>
      <c r="B4567">
        <v>65.581000000000003</v>
      </c>
    </row>
    <row r="4568" spans="1:2" x14ac:dyDescent="0.25">
      <c r="A4568" s="1">
        <v>43215.797214004633</v>
      </c>
      <c r="B4568">
        <v>65.799000000000007</v>
      </c>
    </row>
    <row r="4569" spans="1:2" x14ac:dyDescent="0.25">
      <c r="A4569" s="1">
        <v>43215.797388541665</v>
      </c>
      <c r="B4569">
        <v>65.537999999999997</v>
      </c>
    </row>
    <row r="4570" spans="1:2" x14ac:dyDescent="0.25">
      <c r="A4570" s="1">
        <v>43215.797562962965</v>
      </c>
      <c r="B4570">
        <v>65.519000000000005</v>
      </c>
    </row>
    <row r="4571" spans="1:2" x14ac:dyDescent="0.25">
      <c r="A4571" s="1">
        <v>43215.797737499997</v>
      </c>
      <c r="B4571">
        <v>65.721000000000004</v>
      </c>
    </row>
    <row r="4572" spans="1:2" x14ac:dyDescent="0.25">
      <c r="A4572" s="1">
        <v>43215.797912037036</v>
      </c>
      <c r="B4572">
        <v>65.707999999999998</v>
      </c>
    </row>
    <row r="4573" spans="1:2" x14ac:dyDescent="0.25">
      <c r="A4573" s="1">
        <v>43215.798086574076</v>
      </c>
      <c r="B4573">
        <v>65.593999999999994</v>
      </c>
    </row>
    <row r="4574" spans="1:2" x14ac:dyDescent="0.25">
      <c r="A4574" s="1">
        <v>43215.798261111115</v>
      </c>
      <c r="B4574">
        <v>65.7</v>
      </c>
    </row>
    <row r="4575" spans="1:2" x14ac:dyDescent="0.25">
      <c r="A4575" s="1">
        <v>43215.798435648147</v>
      </c>
      <c r="B4575">
        <v>65.555999999999997</v>
      </c>
    </row>
    <row r="4576" spans="1:2" x14ac:dyDescent="0.25">
      <c r="A4576" s="1">
        <v>43215.798610069447</v>
      </c>
      <c r="B4576">
        <v>65.59</v>
      </c>
    </row>
    <row r="4577" spans="1:2" x14ac:dyDescent="0.25">
      <c r="A4577" s="1">
        <v>43215.798784606479</v>
      </c>
      <c r="B4577">
        <v>65.581000000000003</v>
      </c>
    </row>
    <row r="4578" spans="1:2" x14ac:dyDescent="0.25">
      <c r="A4578" s="1">
        <v>43215.798959143518</v>
      </c>
      <c r="B4578">
        <v>65.667000000000002</v>
      </c>
    </row>
    <row r="4579" spans="1:2" x14ac:dyDescent="0.25">
      <c r="A4579" s="1">
        <v>43215.799133680557</v>
      </c>
      <c r="B4579">
        <v>65.492999999999995</v>
      </c>
    </row>
    <row r="4580" spans="1:2" x14ac:dyDescent="0.25">
      <c r="A4580" s="1">
        <v>43215.799308217589</v>
      </c>
      <c r="B4580">
        <v>65.644000000000005</v>
      </c>
    </row>
    <row r="4581" spans="1:2" x14ac:dyDescent="0.25">
      <c r="A4581" s="1">
        <v>43215.799482638889</v>
      </c>
      <c r="B4581">
        <v>65.757000000000005</v>
      </c>
    </row>
    <row r="4582" spans="1:2" x14ac:dyDescent="0.25">
      <c r="A4582" s="1">
        <v>43215.799657175929</v>
      </c>
      <c r="B4582">
        <v>65.421999999999997</v>
      </c>
    </row>
    <row r="4583" spans="1:2" x14ac:dyDescent="0.25">
      <c r="A4583" s="1">
        <v>43215.79983171296</v>
      </c>
      <c r="B4583">
        <v>65.760999999999996</v>
      </c>
    </row>
    <row r="4584" spans="1:2" x14ac:dyDescent="0.25">
      <c r="A4584" s="1">
        <v>43215.80000625</v>
      </c>
      <c r="B4584">
        <v>65.664000000000001</v>
      </c>
    </row>
    <row r="4585" spans="1:2" x14ac:dyDescent="0.25">
      <c r="A4585" s="1">
        <v>43215.800180787039</v>
      </c>
      <c r="B4585">
        <v>65.730999999999995</v>
      </c>
    </row>
    <row r="4586" spans="1:2" x14ac:dyDescent="0.25">
      <c r="A4586" s="1">
        <v>43215.800355324071</v>
      </c>
      <c r="B4586">
        <v>65.613</v>
      </c>
    </row>
    <row r="4587" spans="1:2" x14ac:dyDescent="0.25">
      <c r="A4587" s="1">
        <v>43215.80052986111</v>
      </c>
      <c r="B4587">
        <v>65.658000000000001</v>
      </c>
    </row>
    <row r="4588" spans="1:2" x14ac:dyDescent="0.25">
      <c r="A4588" s="1">
        <v>43215.80070428241</v>
      </c>
      <c r="B4588">
        <v>65.456999999999994</v>
      </c>
    </row>
    <row r="4589" spans="1:2" x14ac:dyDescent="0.25">
      <c r="A4589" s="1">
        <v>43215.800878819442</v>
      </c>
      <c r="B4589">
        <v>65.671999999999997</v>
      </c>
    </row>
    <row r="4590" spans="1:2" x14ac:dyDescent="0.25">
      <c r="A4590" s="1">
        <v>43215.801053356481</v>
      </c>
      <c r="B4590">
        <v>65.792000000000002</v>
      </c>
    </row>
    <row r="4591" spans="1:2" x14ac:dyDescent="0.25">
      <c r="A4591" s="1">
        <v>43215.80122789352</v>
      </c>
      <c r="B4591">
        <v>65.498999999999995</v>
      </c>
    </row>
    <row r="4592" spans="1:2" x14ac:dyDescent="0.25">
      <c r="A4592" s="1">
        <v>43215.801402314813</v>
      </c>
      <c r="B4592">
        <v>65.679000000000002</v>
      </c>
    </row>
    <row r="4593" spans="1:2" x14ac:dyDescent="0.25">
      <c r="A4593" s="1">
        <v>43215.801576851853</v>
      </c>
      <c r="B4593">
        <v>65.685000000000002</v>
      </c>
    </row>
    <row r="4594" spans="1:2" x14ac:dyDescent="0.25">
      <c r="A4594" s="1">
        <v>43215.801751388892</v>
      </c>
      <c r="B4594">
        <v>65.498999999999995</v>
      </c>
    </row>
    <row r="4595" spans="1:2" x14ac:dyDescent="0.25">
      <c r="A4595" s="1">
        <v>43215.801925925924</v>
      </c>
      <c r="B4595">
        <v>65.573999999999998</v>
      </c>
    </row>
    <row r="4596" spans="1:2" x14ac:dyDescent="0.25">
      <c r="A4596" s="1">
        <v>43215.802100462963</v>
      </c>
      <c r="B4596">
        <v>65.497</v>
      </c>
    </row>
    <row r="4597" spans="1:2" x14ac:dyDescent="0.25">
      <c r="A4597" s="1">
        <v>43215.802275000002</v>
      </c>
      <c r="B4597">
        <v>65.614999999999995</v>
      </c>
    </row>
    <row r="4598" spans="1:2" x14ac:dyDescent="0.25">
      <c r="A4598" s="1">
        <v>43215.802449537034</v>
      </c>
      <c r="B4598">
        <v>65.769000000000005</v>
      </c>
    </row>
    <row r="4599" spans="1:2" x14ac:dyDescent="0.25">
      <c r="A4599" s="1">
        <v>43215.802623958334</v>
      </c>
      <c r="B4599">
        <v>65.542000000000002</v>
      </c>
    </row>
    <row r="4600" spans="1:2" x14ac:dyDescent="0.25">
      <c r="A4600" s="1">
        <v>43215.802798495373</v>
      </c>
      <c r="B4600">
        <v>65.600999999999999</v>
      </c>
    </row>
    <row r="4601" spans="1:2" x14ac:dyDescent="0.25">
      <c r="A4601" s="1">
        <v>43215.802973032405</v>
      </c>
      <c r="B4601">
        <v>65.602999999999994</v>
      </c>
    </row>
    <row r="4602" spans="1:2" x14ac:dyDescent="0.25">
      <c r="A4602" s="1">
        <v>43215.803147569444</v>
      </c>
      <c r="B4602">
        <v>65.852999999999994</v>
      </c>
    </row>
    <row r="4603" spans="1:2" x14ac:dyDescent="0.25">
      <c r="A4603" s="1">
        <v>43215.803321990737</v>
      </c>
      <c r="B4603">
        <v>65.686000000000007</v>
      </c>
    </row>
    <row r="4604" spans="1:2" x14ac:dyDescent="0.25">
      <c r="A4604" s="1">
        <v>43215.803496527777</v>
      </c>
      <c r="B4604">
        <v>65.674999999999997</v>
      </c>
    </row>
    <row r="4605" spans="1:2" x14ac:dyDescent="0.25">
      <c r="A4605" s="1">
        <v>43215.803671064816</v>
      </c>
      <c r="B4605">
        <v>65.585999999999999</v>
      </c>
    </row>
    <row r="4606" spans="1:2" x14ac:dyDescent="0.25">
      <c r="A4606" s="1">
        <v>43215.803845601855</v>
      </c>
      <c r="B4606">
        <v>65.361000000000004</v>
      </c>
    </row>
    <row r="4607" spans="1:2" x14ac:dyDescent="0.25">
      <c r="A4607" s="1">
        <v>43215.804020138887</v>
      </c>
      <c r="B4607">
        <v>65.802999999999997</v>
      </c>
    </row>
    <row r="4608" spans="1:2" x14ac:dyDescent="0.25">
      <c r="A4608" s="1">
        <v>43215.804194675926</v>
      </c>
      <c r="B4608">
        <v>65.825000000000003</v>
      </c>
    </row>
    <row r="4609" spans="1:2" x14ac:dyDescent="0.25">
      <c r="A4609" s="1">
        <v>43215.804369097219</v>
      </c>
      <c r="B4609">
        <v>65.650000000000006</v>
      </c>
    </row>
    <row r="4610" spans="1:2" x14ac:dyDescent="0.25">
      <c r="A4610" s="1">
        <v>43215.804542939812</v>
      </c>
      <c r="B4610">
        <v>65.867999999999995</v>
      </c>
    </row>
    <row r="4611" spans="1:2" x14ac:dyDescent="0.25">
      <c r="A4611" s="1">
        <v>43215.804717476851</v>
      </c>
      <c r="B4611">
        <v>65.724999999999994</v>
      </c>
    </row>
    <row r="4612" spans="1:2" x14ac:dyDescent="0.25">
      <c r="A4612" s="1">
        <v>43215.80489201389</v>
      </c>
      <c r="B4612">
        <v>65.700999999999993</v>
      </c>
    </row>
    <row r="4613" spans="1:2" x14ac:dyDescent="0.25">
      <c r="A4613" s="1">
        <v>43215.805066550929</v>
      </c>
      <c r="B4613">
        <v>65.430999999999997</v>
      </c>
    </row>
    <row r="4614" spans="1:2" x14ac:dyDescent="0.25">
      <c r="A4614" s="1">
        <v>43215.805240972222</v>
      </c>
      <c r="B4614">
        <v>65.739999999999995</v>
      </c>
    </row>
    <row r="4615" spans="1:2" x14ac:dyDescent="0.25">
      <c r="A4615" s="1">
        <v>43215.805415509261</v>
      </c>
      <c r="B4615">
        <v>65.715000000000003</v>
      </c>
    </row>
    <row r="4616" spans="1:2" x14ac:dyDescent="0.25">
      <c r="A4616" s="1">
        <v>43215.805590046293</v>
      </c>
      <c r="B4616">
        <v>65.608000000000004</v>
      </c>
    </row>
    <row r="4617" spans="1:2" x14ac:dyDescent="0.25">
      <c r="A4617" s="1">
        <v>43215.805764583332</v>
      </c>
      <c r="B4617">
        <v>65.796999999999997</v>
      </c>
    </row>
    <row r="4618" spans="1:2" x14ac:dyDescent="0.25">
      <c r="A4618" s="1">
        <v>43215.805939004633</v>
      </c>
      <c r="B4618">
        <v>65.501000000000005</v>
      </c>
    </row>
    <row r="4619" spans="1:2" x14ac:dyDescent="0.25">
      <c r="A4619" s="1">
        <v>43215.806113541665</v>
      </c>
      <c r="B4619">
        <v>65.623999999999995</v>
      </c>
    </row>
    <row r="4620" spans="1:2" x14ac:dyDescent="0.25">
      <c r="A4620" s="1">
        <v>43215.806288078704</v>
      </c>
      <c r="B4620">
        <v>65.644000000000005</v>
      </c>
    </row>
    <row r="4621" spans="1:2" x14ac:dyDescent="0.25">
      <c r="A4621" s="1">
        <v>43215.806462615743</v>
      </c>
      <c r="B4621">
        <v>65.563999999999993</v>
      </c>
    </row>
    <row r="4622" spans="1:2" x14ac:dyDescent="0.25">
      <c r="A4622" s="1">
        <v>43215.806637152775</v>
      </c>
      <c r="B4622">
        <v>65.86</v>
      </c>
    </row>
    <row r="4623" spans="1:2" x14ac:dyDescent="0.25">
      <c r="A4623" s="1">
        <v>43215.806811689814</v>
      </c>
      <c r="B4623">
        <v>65.608000000000004</v>
      </c>
    </row>
    <row r="4624" spans="1:2" x14ac:dyDescent="0.25">
      <c r="A4624" s="1">
        <v>43215.806986226853</v>
      </c>
      <c r="B4624">
        <v>65.328000000000003</v>
      </c>
    </row>
    <row r="4625" spans="1:2" x14ac:dyDescent="0.25">
      <c r="A4625" s="1">
        <v>43215.807160648146</v>
      </c>
      <c r="B4625">
        <v>65.929000000000002</v>
      </c>
    </row>
    <row r="4626" spans="1:2" x14ac:dyDescent="0.25">
      <c r="A4626" s="1">
        <v>43215.807335185185</v>
      </c>
      <c r="B4626">
        <v>65.738</v>
      </c>
    </row>
    <row r="4627" spans="1:2" x14ac:dyDescent="0.25">
      <c r="A4627" s="1">
        <v>43215.807509722224</v>
      </c>
      <c r="B4627">
        <v>65.614999999999995</v>
      </c>
    </row>
    <row r="4628" spans="1:2" x14ac:dyDescent="0.25">
      <c r="A4628" s="1">
        <v>43215.807684259256</v>
      </c>
      <c r="B4628">
        <v>65.438999999999993</v>
      </c>
    </row>
    <row r="4629" spans="1:2" x14ac:dyDescent="0.25">
      <c r="A4629" s="1">
        <v>43215.807858796295</v>
      </c>
      <c r="B4629">
        <v>65.724000000000004</v>
      </c>
    </row>
    <row r="4630" spans="1:2" x14ac:dyDescent="0.25">
      <c r="A4630" s="1">
        <v>43215.808033217596</v>
      </c>
      <c r="B4630">
        <v>65.488</v>
      </c>
    </row>
    <row r="4631" spans="1:2" x14ac:dyDescent="0.25">
      <c r="A4631" s="1">
        <v>43215.808207754628</v>
      </c>
      <c r="B4631">
        <v>65.561000000000007</v>
      </c>
    </row>
    <row r="4632" spans="1:2" x14ac:dyDescent="0.25">
      <c r="A4632" s="1">
        <v>43215.808382291667</v>
      </c>
      <c r="B4632">
        <v>65.59</v>
      </c>
    </row>
    <row r="4633" spans="1:2" x14ac:dyDescent="0.25">
      <c r="A4633" s="1">
        <v>43215.808556828706</v>
      </c>
      <c r="B4633">
        <v>65.608000000000004</v>
      </c>
    </row>
    <row r="4634" spans="1:2" x14ac:dyDescent="0.25">
      <c r="A4634" s="1">
        <v>43215.808731365738</v>
      </c>
      <c r="B4634">
        <v>65.671000000000006</v>
      </c>
    </row>
    <row r="4635" spans="1:2" x14ac:dyDescent="0.25">
      <c r="A4635" s="1">
        <v>43215.808905787038</v>
      </c>
      <c r="B4635">
        <v>65.813999999999993</v>
      </c>
    </row>
    <row r="4636" spans="1:2" x14ac:dyDescent="0.25">
      <c r="A4636" s="1">
        <v>43215.809080324078</v>
      </c>
      <c r="B4636">
        <v>65.572000000000003</v>
      </c>
    </row>
    <row r="4637" spans="1:2" x14ac:dyDescent="0.25">
      <c r="A4637" s="1">
        <v>43215.809254861109</v>
      </c>
      <c r="B4637">
        <v>65.671999999999997</v>
      </c>
    </row>
    <row r="4638" spans="1:2" x14ac:dyDescent="0.25">
      <c r="A4638" s="1">
        <v>43215.809429398148</v>
      </c>
      <c r="B4638">
        <v>65.66</v>
      </c>
    </row>
    <row r="4639" spans="1:2" x14ac:dyDescent="0.25">
      <c r="A4639" s="1">
        <v>43215.809603935188</v>
      </c>
      <c r="B4639">
        <v>65.763000000000005</v>
      </c>
    </row>
    <row r="4640" spans="1:2" x14ac:dyDescent="0.25">
      <c r="A4640" s="1">
        <v>43215.809778472219</v>
      </c>
      <c r="B4640">
        <v>65.477999999999994</v>
      </c>
    </row>
    <row r="4641" spans="1:2" x14ac:dyDescent="0.25">
      <c r="A4641" s="1">
        <v>43215.809953009259</v>
      </c>
      <c r="B4641">
        <v>65.528000000000006</v>
      </c>
    </row>
    <row r="4642" spans="1:2" x14ac:dyDescent="0.25">
      <c r="A4642" s="1">
        <v>43215.810127430559</v>
      </c>
      <c r="B4642">
        <v>65.578000000000003</v>
      </c>
    </row>
    <row r="4643" spans="1:2" x14ac:dyDescent="0.25">
      <c r="A4643" s="1">
        <v>43215.810301967591</v>
      </c>
      <c r="B4643">
        <v>65.540000000000006</v>
      </c>
    </row>
    <row r="4644" spans="1:2" x14ac:dyDescent="0.25">
      <c r="A4644" s="1">
        <v>43215.81047650463</v>
      </c>
      <c r="B4644">
        <v>65.483000000000004</v>
      </c>
    </row>
    <row r="4645" spans="1:2" x14ac:dyDescent="0.25">
      <c r="A4645" s="1">
        <v>43215.810651041669</v>
      </c>
      <c r="B4645">
        <v>65.813000000000002</v>
      </c>
    </row>
    <row r="4646" spans="1:2" x14ac:dyDescent="0.25">
      <c r="A4646" s="1">
        <v>43215.810825462962</v>
      </c>
      <c r="B4646">
        <v>65.539000000000001</v>
      </c>
    </row>
    <row r="4647" spans="1:2" x14ac:dyDescent="0.25">
      <c r="A4647" s="1">
        <v>43215.811000000002</v>
      </c>
      <c r="B4647">
        <v>65.400000000000006</v>
      </c>
    </row>
    <row r="4648" spans="1:2" x14ac:dyDescent="0.25">
      <c r="A4648" s="1">
        <v>43215.811174537041</v>
      </c>
      <c r="B4648">
        <v>65.363</v>
      </c>
    </row>
    <row r="4649" spans="1:2" x14ac:dyDescent="0.25">
      <c r="A4649" s="1">
        <v>43215.811349074072</v>
      </c>
      <c r="B4649">
        <v>65.381</v>
      </c>
    </row>
    <row r="4650" spans="1:2" x14ac:dyDescent="0.25">
      <c r="A4650" s="1">
        <v>43215.811523611112</v>
      </c>
      <c r="B4650">
        <v>65.561000000000007</v>
      </c>
    </row>
    <row r="4651" spans="1:2" x14ac:dyDescent="0.25">
      <c r="A4651" s="1">
        <v>43215.811698148151</v>
      </c>
      <c r="B4651">
        <v>65.581000000000003</v>
      </c>
    </row>
    <row r="4652" spans="1:2" x14ac:dyDescent="0.25">
      <c r="A4652" s="1">
        <v>43215.811872685183</v>
      </c>
      <c r="B4652">
        <v>65.650000000000006</v>
      </c>
    </row>
    <row r="4653" spans="1:2" x14ac:dyDescent="0.25">
      <c r="A4653" s="1">
        <v>43215.812047106483</v>
      </c>
      <c r="B4653">
        <v>65.721000000000004</v>
      </c>
    </row>
    <row r="4654" spans="1:2" x14ac:dyDescent="0.25">
      <c r="A4654" s="1">
        <v>43215.812221643515</v>
      </c>
      <c r="B4654">
        <v>65.682000000000002</v>
      </c>
    </row>
    <row r="4655" spans="1:2" x14ac:dyDescent="0.25">
      <c r="A4655" s="1">
        <v>43215.812396180554</v>
      </c>
      <c r="B4655">
        <v>65.274000000000001</v>
      </c>
    </row>
    <row r="4656" spans="1:2" x14ac:dyDescent="0.25">
      <c r="A4656" s="1">
        <v>43215.812570717593</v>
      </c>
      <c r="B4656">
        <v>65.414000000000001</v>
      </c>
    </row>
    <row r="4657" spans="1:2" x14ac:dyDescent="0.25">
      <c r="A4657" s="1">
        <v>43215.812745138886</v>
      </c>
      <c r="B4657">
        <v>65.582999999999998</v>
      </c>
    </row>
    <row r="4658" spans="1:2" x14ac:dyDescent="0.25">
      <c r="A4658" s="1">
        <v>43215.812919675926</v>
      </c>
      <c r="B4658">
        <v>65.406999999999996</v>
      </c>
    </row>
    <row r="4659" spans="1:2" x14ac:dyDescent="0.25">
      <c r="A4659" s="1">
        <v>43215.813094212965</v>
      </c>
      <c r="B4659">
        <v>65.346999999999994</v>
      </c>
    </row>
    <row r="4660" spans="1:2" x14ac:dyDescent="0.25">
      <c r="A4660" s="1">
        <v>43215.813268749996</v>
      </c>
      <c r="B4660">
        <v>65.510000000000005</v>
      </c>
    </row>
    <row r="4661" spans="1:2" x14ac:dyDescent="0.25">
      <c r="A4661" s="1">
        <v>43215.813443287036</v>
      </c>
      <c r="B4661">
        <v>65.733000000000004</v>
      </c>
    </row>
    <row r="4662" spans="1:2" x14ac:dyDescent="0.25">
      <c r="A4662" s="1">
        <v>43215.813617824075</v>
      </c>
      <c r="B4662">
        <v>65.463999999999999</v>
      </c>
    </row>
    <row r="4663" spans="1:2" x14ac:dyDescent="0.25">
      <c r="A4663" s="1">
        <v>43215.813792361114</v>
      </c>
      <c r="B4663">
        <v>65.603999999999999</v>
      </c>
    </row>
    <row r="4664" spans="1:2" x14ac:dyDescent="0.25">
      <c r="A4664" s="1">
        <v>43215.813966782407</v>
      </c>
      <c r="B4664">
        <v>65.480999999999995</v>
      </c>
    </row>
    <row r="4665" spans="1:2" x14ac:dyDescent="0.25">
      <c r="A4665" s="1">
        <v>43215.814141319446</v>
      </c>
      <c r="B4665">
        <v>65.429000000000002</v>
      </c>
    </row>
    <row r="4666" spans="1:2" x14ac:dyDescent="0.25">
      <c r="A4666" s="1">
        <v>43215.814315856478</v>
      </c>
      <c r="B4666">
        <v>65.418999999999997</v>
      </c>
    </row>
    <row r="4667" spans="1:2" x14ac:dyDescent="0.25">
      <c r="A4667" s="1">
        <v>43215.814490393517</v>
      </c>
      <c r="B4667">
        <v>65.614000000000004</v>
      </c>
    </row>
    <row r="4668" spans="1:2" x14ac:dyDescent="0.25">
      <c r="A4668" s="1">
        <v>43215.814664930556</v>
      </c>
      <c r="B4668">
        <v>65.307000000000002</v>
      </c>
    </row>
    <row r="4669" spans="1:2" x14ac:dyDescent="0.25">
      <c r="A4669" s="1">
        <v>43215.814839467595</v>
      </c>
      <c r="B4669">
        <v>65.408000000000001</v>
      </c>
    </row>
    <row r="4670" spans="1:2" x14ac:dyDescent="0.25">
      <c r="A4670" s="1">
        <v>43215.815013888889</v>
      </c>
      <c r="B4670">
        <v>65.492000000000004</v>
      </c>
    </row>
    <row r="4671" spans="1:2" x14ac:dyDescent="0.25">
      <c r="A4671" s="1">
        <v>43215.815188425928</v>
      </c>
      <c r="B4671">
        <v>65.355999999999995</v>
      </c>
    </row>
    <row r="4672" spans="1:2" x14ac:dyDescent="0.25">
      <c r="A4672" s="1">
        <v>43215.81536296296</v>
      </c>
      <c r="B4672">
        <v>65.528999999999996</v>
      </c>
    </row>
    <row r="4673" spans="1:2" x14ac:dyDescent="0.25">
      <c r="A4673" s="1">
        <v>43215.815537499999</v>
      </c>
      <c r="B4673">
        <v>65.56</v>
      </c>
    </row>
    <row r="4674" spans="1:2" x14ac:dyDescent="0.25">
      <c r="A4674" s="1">
        <v>43215.815712037038</v>
      </c>
      <c r="B4674">
        <v>65.373999999999995</v>
      </c>
    </row>
    <row r="4675" spans="1:2" x14ac:dyDescent="0.25">
      <c r="A4675" s="1">
        <v>43215.815886458331</v>
      </c>
      <c r="B4675">
        <v>65.588999999999999</v>
      </c>
    </row>
    <row r="4676" spans="1:2" x14ac:dyDescent="0.25">
      <c r="A4676" s="1">
        <v>43215.81606099537</v>
      </c>
      <c r="B4676">
        <v>65.792000000000002</v>
      </c>
    </row>
    <row r="4677" spans="1:2" x14ac:dyDescent="0.25">
      <c r="A4677" s="1">
        <v>43215.816235532409</v>
      </c>
      <c r="B4677">
        <v>65.331999999999994</v>
      </c>
    </row>
    <row r="4678" spans="1:2" x14ac:dyDescent="0.25">
      <c r="A4678" s="1">
        <v>43215.816410069441</v>
      </c>
      <c r="B4678">
        <v>65.364999999999995</v>
      </c>
    </row>
    <row r="4679" spans="1:2" x14ac:dyDescent="0.25">
      <c r="A4679" s="1">
        <v>43215.81658460648</v>
      </c>
      <c r="B4679">
        <v>65.69</v>
      </c>
    </row>
    <row r="4680" spans="1:2" x14ac:dyDescent="0.25">
      <c r="A4680" s="1">
        <v>43215.816759143519</v>
      </c>
      <c r="B4680">
        <v>65.686000000000007</v>
      </c>
    </row>
    <row r="4681" spans="1:2" x14ac:dyDescent="0.25">
      <c r="A4681" s="1">
        <v>43215.816933564813</v>
      </c>
      <c r="B4681">
        <v>65.733000000000004</v>
      </c>
    </row>
    <row r="4682" spans="1:2" x14ac:dyDescent="0.25">
      <c r="A4682" s="1">
        <v>43215.817108101852</v>
      </c>
      <c r="B4682">
        <v>65.742000000000004</v>
      </c>
    </row>
    <row r="4683" spans="1:2" x14ac:dyDescent="0.25">
      <c r="A4683" s="1">
        <v>43215.817282638891</v>
      </c>
      <c r="B4683">
        <v>65.64</v>
      </c>
    </row>
    <row r="4684" spans="1:2" x14ac:dyDescent="0.25">
      <c r="A4684" s="1">
        <v>43215.817457175923</v>
      </c>
      <c r="B4684">
        <v>65.397000000000006</v>
      </c>
    </row>
    <row r="4685" spans="1:2" x14ac:dyDescent="0.25">
      <c r="A4685" s="1">
        <v>43215.817631712962</v>
      </c>
      <c r="B4685">
        <v>65.656000000000006</v>
      </c>
    </row>
    <row r="4686" spans="1:2" x14ac:dyDescent="0.25">
      <c r="A4686" s="1">
        <v>43215.817806134262</v>
      </c>
      <c r="B4686">
        <v>65.617000000000004</v>
      </c>
    </row>
    <row r="4687" spans="1:2" x14ac:dyDescent="0.25">
      <c r="A4687" s="1">
        <v>43215.817980671294</v>
      </c>
      <c r="B4687">
        <v>65.486000000000004</v>
      </c>
    </row>
    <row r="4688" spans="1:2" x14ac:dyDescent="0.25">
      <c r="A4688" s="1">
        <v>43215.818155208333</v>
      </c>
      <c r="B4688">
        <v>65.692999999999998</v>
      </c>
    </row>
    <row r="4689" spans="1:2" x14ac:dyDescent="0.25">
      <c r="A4689" s="1">
        <v>43215.818329745372</v>
      </c>
      <c r="B4689">
        <v>65.671999999999997</v>
      </c>
    </row>
    <row r="4690" spans="1:2" x14ac:dyDescent="0.25">
      <c r="A4690" s="1">
        <v>43215.818504282404</v>
      </c>
      <c r="B4690">
        <v>65.492999999999995</v>
      </c>
    </row>
    <row r="4691" spans="1:2" x14ac:dyDescent="0.25">
      <c r="A4691" s="1">
        <v>43215.818678819443</v>
      </c>
      <c r="B4691">
        <v>65.591999999999999</v>
      </c>
    </row>
    <row r="4692" spans="1:2" x14ac:dyDescent="0.25">
      <c r="A4692" s="1">
        <v>43215.818853240744</v>
      </c>
      <c r="B4692">
        <v>65.730999999999995</v>
      </c>
    </row>
    <row r="4693" spans="1:2" x14ac:dyDescent="0.25">
      <c r="A4693" s="1">
        <v>43215.819027777776</v>
      </c>
      <c r="B4693">
        <v>65.718999999999994</v>
      </c>
    </row>
    <row r="4694" spans="1:2" x14ac:dyDescent="0.25">
      <c r="A4694" s="1">
        <v>43215.819202314815</v>
      </c>
      <c r="B4694">
        <v>65.578000000000003</v>
      </c>
    </row>
    <row r="4695" spans="1:2" x14ac:dyDescent="0.25">
      <c r="A4695" s="1">
        <v>43215.819376851854</v>
      </c>
      <c r="B4695">
        <v>65.561000000000007</v>
      </c>
    </row>
    <row r="4696" spans="1:2" x14ac:dyDescent="0.25">
      <c r="A4696" s="1">
        <v>43215.819551273147</v>
      </c>
      <c r="B4696">
        <v>65.724000000000004</v>
      </c>
    </row>
    <row r="4697" spans="1:2" x14ac:dyDescent="0.25">
      <c r="A4697" s="1">
        <v>43215.819725810186</v>
      </c>
      <c r="B4697">
        <v>65.738</v>
      </c>
    </row>
    <row r="4698" spans="1:2" x14ac:dyDescent="0.25">
      <c r="A4698" s="1">
        <v>43215.819900347225</v>
      </c>
      <c r="B4698">
        <v>65.807000000000002</v>
      </c>
    </row>
    <row r="4699" spans="1:2" x14ac:dyDescent="0.25">
      <c r="A4699" s="1">
        <v>43215.820074884257</v>
      </c>
      <c r="B4699">
        <v>65.671999999999997</v>
      </c>
    </row>
    <row r="4700" spans="1:2" x14ac:dyDescent="0.25">
      <c r="A4700" s="1">
        <v>43215.820249421296</v>
      </c>
      <c r="B4700">
        <v>65.632999999999996</v>
      </c>
    </row>
    <row r="4701" spans="1:2" x14ac:dyDescent="0.25">
      <c r="A4701" s="1">
        <v>43215.820423958336</v>
      </c>
      <c r="B4701">
        <v>65.853999999999999</v>
      </c>
    </row>
    <row r="4702" spans="1:2" x14ac:dyDescent="0.25">
      <c r="A4702" s="1">
        <v>43215.820598495367</v>
      </c>
      <c r="B4702">
        <v>65.825000000000003</v>
      </c>
    </row>
    <row r="4703" spans="1:2" x14ac:dyDescent="0.25">
      <c r="A4703" s="1">
        <v>43215.820772916668</v>
      </c>
      <c r="B4703">
        <v>65.542000000000002</v>
      </c>
    </row>
    <row r="4704" spans="1:2" x14ac:dyDescent="0.25">
      <c r="A4704" s="1">
        <v>43215.820947453707</v>
      </c>
      <c r="B4704">
        <v>65.649000000000001</v>
      </c>
    </row>
    <row r="4705" spans="1:2" x14ac:dyDescent="0.25">
      <c r="A4705" s="1">
        <v>43215.821121990739</v>
      </c>
      <c r="B4705">
        <v>65.567999999999998</v>
      </c>
    </row>
    <row r="4706" spans="1:2" x14ac:dyDescent="0.25">
      <c r="A4706" s="1">
        <v>43215.821296527778</v>
      </c>
      <c r="B4706">
        <v>65.631</v>
      </c>
    </row>
    <row r="4707" spans="1:2" x14ac:dyDescent="0.25">
      <c r="A4707" s="1">
        <v>43215.821471064817</v>
      </c>
      <c r="B4707">
        <v>65.599000000000004</v>
      </c>
    </row>
    <row r="4708" spans="1:2" x14ac:dyDescent="0.25">
      <c r="A4708" s="1">
        <v>43215.821645601849</v>
      </c>
      <c r="B4708">
        <v>65.625</v>
      </c>
    </row>
    <row r="4709" spans="1:2" x14ac:dyDescent="0.25">
      <c r="A4709" s="1">
        <v>43215.821820023149</v>
      </c>
      <c r="B4709">
        <v>65.671000000000006</v>
      </c>
    </row>
    <row r="4710" spans="1:2" x14ac:dyDescent="0.25">
      <c r="A4710" s="1">
        <v>43215.821994560189</v>
      </c>
      <c r="B4710">
        <v>65.641999999999996</v>
      </c>
    </row>
    <row r="4711" spans="1:2" x14ac:dyDescent="0.25">
      <c r="A4711" s="1">
        <v>43215.82216909722</v>
      </c>
      <c r="B4711">
        <v>65.623999999999995</v>
      </c>
    </row>
    <row r="4712" spans="1:2" x14ac:dyDescent="0.25">
      <c r="A4712" s="1">
        <v>43215.82234363426</v>
      </c>
      <c r="B4712">
        <v>65.573999999999998</v>
      </c>
    </row>
    <row r="4713" spans="1:2" x14ac:dyDescent="0.25">
      <c r="A4713" s="1">
        <v>43215.822518171299</v>
      </c>
      <c r="B4713">
        <v>65.707999999999998</v>
      </c>
    </row>
    <row r="4714" spans="1:2" x14ac:dyDescent="0.25">
      <c r="A4714" s="1">
        <v>43215.822692592592</v>
      </c>
      <c r="B4714">
        <v>65.650999999999996</v>
      </c>
    </row>
    <row r="4715" spans="1:2" x14ac:dyDescent="0.25">
      <c r="A4715" s="1">
        <v>43215.822867129631</v>
      </c>
      <c r="B4715">
        <v>65.537999999999997</v>
      </c>
    </row>
    <row r="4716" spans="1:2" x14ac:dyDescent="0.25">
      <c r="A4716" s="1">
        <v>43215.82304166667</v>
      </c>
      <c r="B4716">
        <v>65.370999999999995</v>
      </c>
    </row>
    <row r="4717" spans="1:2" x14ac:dyDescent="0.25">
      <c r="A4717" s="1">
        <v>43215.823216203702</v>
      </c>
      <c r="B4717">
        <v>65.628</v>
      </c>
    </row>
    <row r="4718" spans="1:2" x14ac:dyDescent="0.25">
      <c r="A4718" s="1">
        <v>43215.823390740741</v>
      </c>
      <c r="B4718">
        <v>65.646000000000001</v>
      </c>
    </row>
    <row r="4719" spans="1:2" x14ac:dyDescent="0.25">
      <c r="A4719" s="1">
        <v>43215.82356527778</v>
      </c>
      <c r="B4719">
        <v>65.641999999999996</v>
      </c>
    </row>
    <row r="4720" spans="1:2" x14ac:dyDescent="0.25">
      <c r="A4720" s="1">
        <v>43215.823739814812</v>
      </c>
      <c r="B4720">
        <v>66.085999999999999</v>
      </c>
    </row>
    <row r="4721" spans="1:2" x14ac:dyDescent="0.25">
      <c r="A4721" s="1">
        <v>43215.823914236113</v>
      </c>
      <c r="B4721">
        <v>65.231999999999999</v>
      </c>
    </row>
    <row r="4722" spans="1:2" x14ac:dyDescent="0.25">
      <c r="A4722" s="1">
        <v>43215.824088773152</v>
      </c>
      <c r="B4722">
        <v>65.212999999999994</v>
      </c>
    </row>
    <row r="4723" spans="1:2" x14ac:dyDescent="0.25">
      <c r="A4723" s="1">
        <v>43215.824263310184</v>
      </c>
      <c r="B4723">
        <v>65.537999999999997</v>
      </c>
    </row>
    <row r="4724" spans="1:2" x14ac:dyDescent="0.25">
      <c r="A4724" s="1">
        <v>43215.824437847223</v>
      </c>
      <c r="B4724">
        <v>65.507999999999996</v>
      </c>
    </row>
    <row r="4725" spans="1:2" x14ac:dyDescent="0.25">
      <c r="A4725" s="1">
        <v>43215.824612268516</v>
      </c>
      <c r="B4725">
        <v>65.510999999999996</v>
      </c>
    </row>
    <row r="4726" spans="1:2" x14ac:dyDescent="0.25">
      <c r="A4726" s="1">
        <v>43215.824786805555</v>
      </c>
      <c r="B4726">
        <v>65.382000000000005</v>
      </c>
    </row>
    <row r="4727" spans="1:2" x14ac:dyDescent="0.25">
      <c r="A4727" s="1">
        <v>43215.824961342594</v>
      </c>
      <c r="B4727">
        <v>65.489999999999995</v>
      </c>
    </row>
    <row r="4728" spans="1:2" x14ac:dyDescent="0.25">
      <c r="A4728" s="1">
        <v>43215.825135879626</v>
      </c>
      <c r="B4728">
        <v>65.674000000000007</v>
      </c>
    </row>
    <row r="4729" spans="1:2" x14ac:dyDescent="0.25">
      <c r="A4729" s="1">
        <v>43215.825310416665</v>
      </c>
      <c r="B4729">
        <v>65.641999999999996</v>
      </c>
    </row>
    <row r="4730" spans="1:2" x14ac:dyDescent="0.25">
      <c r="A4730" s="1">
        <v>43215.825484953704</v>
      </c>
      <c r="B4730">
        <v>65.421000000000006</v>
      </c>
    </row>
    <row r="4731" spans="1:2" x14ac:dyDescent="0.25">
      <c r="A4731" s="1">
        <v>43215.825659374997</v>
      </c>
      <c r="B4731">
        <v>65.489999999999995</v>
      </c>
    </row>
    <row r="4732" spans="1:2" x14ac:dyDescent="0.25">
      <c r="A4732" s="1">
        <v>43215.825833912037</v>
      </c>
      <c r="B4732">
        <v>65.710999999999999</v>
      </c>
    </row>
    <row r="4733" spans="1:2" x14ac:dyDescent="0.25">
      <c r="A4733" s="1">
        <v>43215.826008449076</v>
      </c>
      <c r="B4733">
        <v>65.510000000000005</v>
      </c>
    </row>
    <row r="4734" spans="1:2" x14ac:dyDescent="0.25">
      <c r="A4734" s="1">
        <v>43215.826182986108</v>
      </c>
      <c r="B4734">
        <v>65.56</v>
      </c>
    </row>
    <row r="4735" spans="1:2" x14ac:dyDescent="0.25">
      <c r="A4735" s="1">
        <v>43215.826357523147</v>
      </c>
      <c r="B4735">
        <v>65.533000000000001</v>
      </c>
    </row>
    <row r="4736" spans="1:2" x14ac:dyDescent="0.25">
      <c r="A4736" s="1">
        <v>43215.826531944447</v>
      </c>
      <c r="B4736">
        <v>65.501000000000005</v>
      </c>
    </row>
    <row r="4737" spans="1:2" x14ac:dyDescent="0.25">
      <c r="A4737" s="1">
        <v>43215.826706481479</v>
      </c>
      <c r="B4737">
        <v>65.483000000000004</v>
      </c>
    </row>
    <row r="4738" spans="1:2" x14ac:dyDescent="0.25">
      <c r="A4738" s="1">
        <v>43215.826881018518</v>
      </c>
      <c r="B4738">
        <v>65.783000000000001</v>
      </c>
    </row>
    <row r="4739" spans="1:2" x14ac:dyDescent="0.25">
      <c r="A4739" s="1">
        <v>43215.827055555557</v>
      </c>
      <c r="B4739">
        <v>65.75</v>
      </c>
    </row>
    <row r="4740" spans="1:2" x14ac:dyDescent="0.25">
      <c r="A4740" s="1">
        <v>43215.827230092589</v>
      </c>
      <c r="B4740">
        <v>65.772000000000006</v>
      </c>
    </row>
    <row r="4741" spans="1:2" x14ac:dyDescent="0.25">
      <c r="A4741" s="1">
        <v>43215.827404629628</v>
      </c>
      <c r="B4741">
        <v>65.695999999999998</v>
      </c>
    </row>
    <row r="4742" spans="1:2" x14ac:dyDescent="0.25">
      <c r="A4742" s="1">
        <v>43215.827579050929</v>
      </c>
      <c r="B4742">
        <v>65.649000000000001</v>
      </c>
    </row>
    <row r="4743" spans="1:2" x14ac:dyDescent="0.25">
      <c r="A4743" s="1">
        <v>43215.827753587961</v>
      </c>
      <c r="B4743">
        <v>65.492000000000004</v>
      </c>
    </row>
    <row r="4744" spans="1:2" x14ac:dyDescent="0.25">
      <c r="A4744" s="1">
        <v>43215.827928125</v>
      </c>
      <c r="B4744">
        <v>65.891999999999996</v>
      </c>
    </row>
    <row r="4745" spans="1:2" x14ac:dyDescent="0.25">
      <c r="A4745" s="1">
        <v>43215.828102662039</v>
      </c>
      <c r="B4745">
        <v>65.721000000000004</v>
      </c>
    </row>
    <row r="4746" spans="1:2" x14ac:dyDescent="0.25">
      <c r="A4746" s="1">
        <v>43215.828277199071</v>
      </c>
      <c r="B4746">
        <v>65.613</v>
      </c>
    </row>
    <row r="4747" spans="1:2" x14ac:dyDescent="0.25">
      <c r="A4747" s="1">
        <v>43215.828451620371</v>
      </c>
      <c r="B4747">
        <v>65.739999999999995</v>
      </c>
    </row>
    <row r="4748" spans="1:2" x14ac:dyDescent="0.25">
      <c r="A4748" s="1">
        <v>43215.82862615741</v>
      </c>
      <c r="B4748">
        <v>65.7</v>
      </c>
    </row>
    <row r="4749" spans="1:2" x14ac:dyDescent="0.25">
      <c r="A4749" s="1">
        <v>43215.828800694442</v>
      </c>
      <c r="B4749">
        <v>65.540000000000006</v>
      </c>
    </row>
    <row r="4750" spans="1:2" x14ac:dyDescent="0.25">
      <c r="A4750" s="1">
        <v>43215.828975231481</v>
      </c>
      <c r="B4750">
        <v>65.564999999999998</v>
      </c>
    </row>
    <row r="4751" spans="1:2" x14ac:dyDescent="0.25">
      <c r="A4751" s="1">
        <v>43215.82914976852</v>
      </c>
      <c r="B4751">
        <v>65.956000000000003</v>
      </c>
    </row>
    <row r="4752" spans="1:2" x14ac:dyDescent="0.25">
      <c r="A4752" s="1">
        <v>43215.829324305552</v>
      </c>
      <c r="B4752">
        <v>65.721999999999994</v>
      </c>
    </row>
    <row r="4753" spans="1:2" x14ac:dyDescent="0.25">
      <c r="A4753" s="1">
        <v>43215.829498726853</v>
      </c>
      <c r="B4753">
        <v>65.878</v>
      </c>
    </row>
    <row r="4754" spans="1:2" x14ac:dyDescent="0.25">
      <c r="A4754" s="1">
        <v>43215.829673263892</v>
      </c>
      <c r="B4754">
        <v>65.683000000000007</v>
      </c>
    </row>
    <row r="4755" spans="1:2" x14ac:dyDescent="0.25">
      <c r="A4755" s="1">
        <v>43215.829847800924</v>
      </c>
      <c r="B4755">
        <v>65.992000000000004</v>
      </c>
    </row>
    <row r="4756" spans="1:2" x14ac:dyDescent="0.25">
      <c r="A4756" s="1">
        <v>43215.830022337963</v>
      </c>
      <c r="B4756">
        <v>65.822000000000003</v>
      </c>
    </row>
    <row r="4757" spans="1:2" x14ac:dyDescent="0.25">
      <c r="A4757" s="1">
        <v>43215.830196875002</v>
      </c>
      <c r="B4757">
        <v>65.747</v>
      </c>
    </row>
    <row r="4758" spans="1:2" x14ac:dyDescent="0.25">
      <c r="A4758" s="1">
        <v>43215.830371412034</v>
      </c>
      <c r="B4758">
        <v>65.417000000000002</v>
      </c>
    </row>
    <row r="4759" spans="1:2" x14ac:dyDescent="0.25">
      <c r="A4759" s="1">
        <v>43215.830545949073</v>
      </c>
      <c r="B4759">
        <v>65.712999999999994</v>
      </c>
    </row>
    <row r="4760" spans="1:2" x14ac:dyDescent="0.25">
      <c r="A4760" s="1">
        <v>43215.830720370373</v>
      </c>
      <c r="B4760">
        <v>65.819000000000003</v>
      </c>
    </row>
    <row r="4761" spans="1:2" x14ac:dyDescent="0.25">
      <c r="A4761" s="1">
        <v>43215.830894907405</v>
      </c>
      <c r="B4761">
        <v>65.566999999999993</v>
      </c>
    </row>
    <row r="4762" spans="1:2" x14ac:dyDescent="0.25">
      <c r="A4762" s="1">
        <v>43215.831069444444</v>
      </c>
      <c r="B4762">
        <v>65.644000000000005</v>
      </c>
    </row>
    <row r="4763" spans="1:2" x14ac:dyDescent="0.25">
      <c r="A4763" s="1">
        <v>43215.831243981484</v>
      </c>
      <c r="B4763">
        <v>65.731999999999999</v>
      </c>
    </row>
    <row r="4764" spans="1:2" x14ac:dyDescent="0.25">
      <c r="A4764" s="1">
        <v>43215.831418402777</v>
      </c>
      <c r="B4764">
        <v>65.694000000000003</v>
      </c>
    </row>
    <row r="4765" spans="1:2" x14ac:dyDescent="0.25">
      <c r="A4765" s="1">
        <v>43215.831592939816</v>
      </c>
      <c r="B4765">
        <v>65.775000000000006</v>
      </c>
    </row>
    <row r="4766" spans="1:2" x14ac:dyDescent="0.25">
      <c r="A4766" s="1">
        <v>43215.831767476855</v>
      </c>
      <c r="B4766">
        <v>65.628</v>
      </c>
    </row>
    <row r="4767" spans="1:2" x14ac:dyDescent="0.25">
      <c r="A4767" s="1">
        <v>43215.831942013887</v>
      </c>
      <c r="B4767">
        <v>65.703000000000003</v>
      </c>
    </row>
    <row r="4768" spans="1:2" x14ac:dyDescent="0.25">
      <c r="A4768" s="1">
        <v>43215.832116550926</v>
      </c>
      <c r="B4768">
        <v>65.69</v>
      </c>
    </row>
    <row r="4769" spans="1:2" x14ac:dyDescent="0.25">
      <c r="A4769" s="1">
        <v>43215.832291087965</v>
      </c>
      <c r="B4769">
        <v>65.635000000000005</v>
      </c>
    </row>
    <row r="4770" spans="1:2" x14ac:dyDescent="0.25">
      <c r="A4770" s="1">
        <v>43215.832465624997</v>
      </c>
      <c r="B4770">
        <v>65.715000000000003</v>
      </c>
    </row>
    <row r="4771" spans="1:2" x14ac:dyDescent="0.25">
      <c r="A4771" s="1">
        <v>43215.832640046297</v>
      </c>
      <c r="B4771">
        <v>65.685000000000002</v>
      </c>
    </row>
    <row r="4772" spans="1:2" x14ac:dyDescent="0.25">
      <c r="A4772" s="1">
        <v>43215.832814583337</v>
      </c>
      <c r="B4772">
        <v>65.768000000000001</v>
      </c>
    </row>
    <row r="4773" spans="1:2" x14ac:dyDescent="0.25">
      <c r="A4773" s="1">
        <v>43215.832989120368</v>
      </c>
      <c r="B4773">
        <v>65.578000000000003</v>
      </c>
    </row>
    <row r="4774" spans="1:2" x14ac:dyDescent="0.25">
      <c r="A4774" s="1">
        <v>43215.833163657408</v>
      </c>
      <c r="B4774">
        <v>65.721000000000004</v>
      </c>
    </row>
    <row r="4775" spans="1:2" x14ac:dyDescent="0.25">
      <c r="A4775" s="1">
        <v>43215.833338078701</v>
      </c>
      <c r="B4775">
        <v>65.563000000000002</v>
      </c>
    </row>
    <row r="4776" spans="1:2" x14ac:dyDescent="0.25">
      <c r="A4776" s="1">
        <v>43215.83351261574</v>
      </c>
      <c r="B4776">
        <v>65.528999999999996</v>
      </c>
    </row>
    <row r="4777" spans="1:2" x14ac:dyDescent="0.25">
      <c r="A4777" s="1">
        <v>43215.833687152779</v>
      </c>
      <c r="B4777">
        <v>65.599000000000004</v>
      </c>
    </row>
    <row r="4778" spans="1:2" x14ac:dyDescent="0.25">
      <c r="A4778" s="1">
        <v>43215.833861689818</v>
      </c>
      <c r="B4778">
        <v>65.498999999999995</v>
      </c>
    </row>
    <row r="4779" spans="1:2" x14ac:dyDescent="0.25">
      <c r="A4779" s="1">
        <v>43215.83403622685</v>
      </c>
      <c r="B4779">
        <v>65.846999999999994</v>
      </c>
    </row>
    <row r="4780" spans="1:2" x14ac:dyDescent="0.25">
      <c r="A4780" s="1">
        <v>43215.834210763889</v>
      </c>
      <c r="B4780">
        <v>65.757000000000005</v>
      </c>
    </row>
    <row r="4781" spans="1:2" x14ac:dyDescent="0.25">
      <c r="A4781" s="1">
        <v>43215.834385185182</v>
      </c>
      <c r="B4781">
        <v>65.716999999999999</v>
      </c>
    </row>
    <row r="4782" spans="1:2" x14ac:dyDescent="0.25">
      <c r="A4782" s="1">
        <v>43215.834559722221</v>
      </c>
      <c r="B4782">
        <v>65.712999999999994</v>
      </c>
    </row>
    <row r="4783" spans="1:2" x14ac:dyDescent="0.25">
      <c r="A4783" s="1">
        <v>43215.834734259261</v>
      </c>
      <c r="B4783">
        <v>65.843000000000004</v>
      </c>
    </row>
    <row r="4784" spans="1:2" x14ac:dyDescent="0.25">
      <c r="A4784" s="1">
        <v>43215.8349087963</v>
      </c>
      <c r="B4784">
        <v>65.691999999999993</v>
      </c>
    </row>
    <row r="4785" spans="1:2" x14ac:dyDescent="0.25">
      <c r="A4785" s="1">
        <v>43215.835083333332</v>
      </c>
      <c r="B4785">
        <v>65.765000000000001</v>
      </c>
    </row>
    <row r="4786" spans="1:2" x14ac:dyDescent="0.25">
      <c r="A4786" s="1">
        <v>43215.835257870371</v>
      </c>
      <c r="B4786">
        <v>65.691999999999993</v>
      </c>
    </row>
    <row r="4787" spans="1:2" x14ac:dyDescent="0.25">
      <c r="A4787" s="1">
        <v>43215.83543240741</v>
      </c>
      <c r="B4787">
        <v>65.757999999999996</v>
      </c>
    </row>
    <row r="4788" spans="1:2" x14ac:dyDescent="0.25">
      <c r="A4788" s="1">
        <v>43215.835606828703</v>
      </c>
      <c r="B4788">
        <v>65.872</v>
      </c>
    </row>
    <row r="4789" spans="1:2" x14ac:dyDescent="0.25">
      <c r="A4789" s="1">
        <v>43215.835781365742</v>
      </c>
      <c r="B4789">
        <v>65.799000000000007</v>
      </c>
    </row>
    <row r="4790" spans="1:2" x14ac:dyDescent="0.25">
      <c r="A4790" s="1">
        <v>43215.835955902781</v>
      </c>
      <c r="B4790">
        <v>65.674000000000007</v>
      </c>
    </row>
    <row r="4791" spans="1:2" x14ac:dyDescent="0.25">
      <c r="A4791" s="1">
        <v>43215.836130439813</v>
      </c>
      <c r="B4791">
        <v>65.771000000000001</v>
      </c>
    </row>
    <row r="4792" spans="1:2" x14ac:dyDescent="0.25">
      <c r="A4792" s="1">
        <v>43215.836304861114</v>
      </c>
      <c r="B4792">
        <v>65.61</v>
      </c>
    </row>
    <row r="4793" spans="1:2" x14ac:dyDescent="0.25">
      <c r="A4793" s="1">
        <v>43215.836479398145</v>
      </c>
      <c r="B4793">
        <v>65.763999999999996</v>
      </c>
    </row>
    <row r="4794" spans="1:2" x14ac:dyDescent="0.25">
      <c r="A4794" s="1">
        <v>43215.836653935185</v>
      </c>
      <c r="B4794">
        <v>65.733000000000004</v>
      </c>
    </row>
    <row r="4795" spans="1:2" x14ac:dyDescent="0.25">
      <c r="A4795" s="1">
        <v>43215.836828472224</v>
      </c>
      <c r="B4795">
        <v>65.763999999999996</v>
      </c>
    </row>
    <row r="4796" spans="1:2" x14ac:dyDescent="0.25">
      <c r="A4796" s="1">
        <v>43215.837003009263</v>
      </c>
      <c r="B4796">
        <v>65.995999999999995</v>
      </c>
    </row>
    <row r="4797" spans="1:2" x14ac:dyDescent="0.25">
      <c r="A4797" s="1">
        <v>43215.837177546295</v>
      </c>
      <c r="B4797">
        <v>66.161000000000001</v>
      </c>
    </row>
    <row r="4798" spans="1:2" x14ac:dyDescent="0.25">
      <c r="A4798" s="1">
        <v>43215.837352083334</v>
      </c>
      <c r="B4798">
        <v>65.593000000000004</v>
      </c>
    </row>
    <row r="4799" spans="1:2" x14ac:dyDescent="0.25">
      <c r="A4799" s="1">
        <v>43215.837526504627</v>
      </c>
      <c r="B4799">
        <v>65.658000000000001</v>
      </c>
    </row>
    <row r="4800" spans="1:2" x14ac:dyDescent="0.25">
      <c r="A4800" s="1">
        <v>43215.837701041666</v>
      </c>
      <c r="B4800">
        <v>65.81</v>
      </c>
    </row>
    <row r="4801" spans="1:2" x14ac:dyDescent="0.25">
      <c r="A4801" s="1">
        <v>43215.837875578705</v>
      </c>
      <c r="B4801">
        <v>65.614000000000004</v>
      </c>
    </row>
    <row r="4802" spans="1:2" x14ac:dyDescent="0.25">
      <c r="A4802" s="1">
        <v>43215.838050115737</v>
      </c>
      <c r="B4802">
        <v>65.695999999999998</v>
      </c>
    </row>
    <row r="4803" spans="1:2" x14ac:dyDescent="0.25">
      <c r="A4803" s="1">
        <v>43215.838224537038</v>
      </c>
      <c r="B4803">
        <v>65.756</v>
      </c>
    </row>
    <row r="4804" spans="1:2" x14ac:dyDescent="0.25">
      <c r="A4804" s="1">
        <v>43215.838399074077</v>
      </c>
      <c r="B4804">
        <v>65.543999999999997</v>
      </c>
    </row>
    <row r="4805" spans="1:2" x14ac:dyDescent="0.25">
      <c r="A4805" s="1">
        <v>43215.838573611109</v>
      </c>
      <c r="B4805">
        <v>65.751000000000005</v>
      </c>
    </row>
    <row r="4806" spans="1:2" x14ac:dyDescent="0.25">
      <c r="A4806" s="1">
        <v>43215.838748148148</v>
      </c>
      <c r="B4806">
        <v>65.841999999999999</v>
      </c>
    </row>
    <row r="4807" spans="1:2" x14ac:dyDescent="0.25">
      <c r="A4807" s="1">
        <v>43215.838922685187</v>
      </c>
      <c r="B4807">
        <v>65.914000000000001</v>
      </c>
    </row>
    <row r="4808" spans="1:2" x14ac:dyDescent="0.25">
      <c r="A4808" s="1">
        <v>43215.839097222219</v>
      </c>
      <c r="B4808">
        <v>65.896000000000001</v>
      </c>
    </row>
    <row r="4809" spans="1:2" x14ac:dyDescent="0.25">
      <c r="A4809" s="1">
        <v>43215.839271759258</v>
      </c>
      <c r="B4809">
        <v>65.771000000000001</v>
      </c>
    </row>
    <row r="4810" spans="1:2" x14ac:dyDescent="0.25">
      <c r="A4810" s="1">
        <v>43215.839446180558</v>
      </c>
      <c r="B4810">
        <v>65.688999999999993</v>
      </c>
    </row>
    <row r="4811" spans="1:2" x14ac:dyDescent="0.25">
      <c r="A4811" s="1">
        <v>43215.83962071759</v>
      </c>
      <c r="B4811">
        <v>65.867999999999995</v>
      </c>
    </row>
    <row r="4812" spans="1:2" x14ac:dyDescent="0.25">
      <c r="A4812" s="1">
        <v>43215.839795254629</v>
      </c>
      <c r="B4812">
        <v>65.855999999999995</v>
      </c>
    </row>
    <row r="4813" spans="1:2" x14ac:dyDescent="0.25">
      <c r="A4813" s="1">
        <v>43215.839969791668</v>
      </c>
      <c r="B4813">
        <v>65.927999999999997</v>
      </c>
    </row>
    <row r="4814" spans="1:2" x14ac:dyDescent="0.25">
      <c r="A4814" s="1">
        <v>43215.8401443287</v>
      </c>
      <c r="B4814">
        <v>65.918000000000006</v>
      </c>
    </row>
    <row r="4815" spans="1:2" x14ac:dyDescent="0.25">
      <c r="A4815" s="1">
        <v>43215.840318750001</v>
      </c>
      <c r="B4815">
        <v>65.872</v>
      </c>
    </row>
    <row r="4816" spans="1:2" x14ac:dyDescent="0.25">
      <c r="A4816" s="1">
        <v>43215.84049328704</v>
      </c>
      <c r="B4816">
        <v>65.647000000000006</v>
      </c>
    </row>
    <row r="4817" spans="1:2" x14ac:dyDescent="0.25">
      <c r="A4817" s="1">
        <v>43215.840667824072</v>
      </c>
      <c r="B4817">
        <v>65.533000000000001</v>
      </c>
    </row>
    <row r="4818" spans="1:2" x14ac:dyDescent="0.25">
      <c r="A4818" s="1">
        <v>43215.840842361111</v>
      </c>
      <c r="B4818">
        <v>65.908000000000001</v>
      </c>
    </row>
    <row r="4819" spans="1:2" x14ac:dyDescent="0.25">
      <c r="A4819" s="1">
        <v>43215.84101689815</v>
      </c>
      <c r="B4819">
        <v>65.790000000000006</v>
      </c>
    </row>
    <row r="4820" spans="1:2" x14ac:dyDescent="0.25">
      <c r="A4820" s="1">
        <v>43215.841191435182</v>
      </c>
      <c r="B4820">
        <v>65.942999999999998</v>
      </c>
    </row>
    <row r="4821" spans="1:2" x14ac:dyDescent="0.25">
      <c r="A4821" s="1">
        <v>43215.841365856482</v>
      </c>
      <c r="B4821">
        <v>65.888999999999996</v>
      </c>
    </row>
    <row r="4822" spans="1:2" x14ac:dyDescent="0.25">
      <c r="A4822" s="1">
        <v>43215.841540393521</v>
      </c>
      <c r="B4822">
        <v>65.834999999999994</v>
      </c>
    </row>
    <row r="4823" spans="1:2" x14ac:dyDescent="0.25">
      <c r="A4823" s="1">
        <v>43215.841714930553</v>
      </c>
      <c r="B4823">
        <v>65.903000000000006</v>
      </c>
    </row>
    <row r="4824" spans="1:2" x14ac:dyDescent="0.25">
      <c r="A4824" s="1">
        <v>43215.841889467592</v>
      </c>
      <c r="B4824">
        <v>65.817999999999998</v>
      </c>
    </row>
    <row r="4825" spans="1:2" x14ac:dyDescent="0.25">
      <c r="A4825" s="1">
        <v>43215.842064004632</v>
      </c>
      <c r="B4825">
        <v>65.930999999999997</v>
      </c>
    </row>
    <row r="4826" spans="1:2" x14ac:dyDescent="0.25">
      <c r="A4826" s="1">
        <v>43215.842238541663</v>
      </c>
      <c r="B4826">
        <v>65.947000000000003</v>
      </c>
    </row>
    <row r="4827" spans="1:2" x14ac:dyDescent="0.25">
      <c r="A4827" s="1">
        <v>43215.842412962964</v>
      </c>
      <c r="B4827">
        <v>65.911000000000001</v>
      </c>
    </row>
    <row r="4828" spans="1:2" x14ac:dyDescent="0.25">
      <c r="A4828" s="1">
        <v>43215.842587500003</v>
      </c>
      <c r="B4828">
        <v>65.911000000000001</v>
      </c>
    </row>
    <row r="4829" spans="1:2" x14ac:dyDescent="0.25">
      <c r="A4829" s="1">
        <v>43215.842762037035</v>
      </c>
      <c r="B4829">
        <v>65.938000000000002</v>
      </c>
    </row>
    <row r="4830" spans="1:2" x14ac:dyDescent="0.25">
      <c r="A4830" s="1">
        <v>43215.842936574074</v>
      </c>
      <c r="B4830">
        <v>65.984999999999999</v>
      </c>
    </row>
    <row r="4831" spans="1:2" x14ac:dyDescent="0.25">
      <c r="A4831" s="1">
        <v>43215.843110995367</v>
      </c>
      <c r="B4831">
        <v>65.846999999999994</v>
      </c>
    </row>
    <row r="4832" spans="1:2" x14ac:dyDescent="0.25">
      <c r="A4832" s="1">
        <v>43215.843285532406</v>
      </c>
      <c r="B4832">
        <v>65.944000000000003</v>
      </c>
    </row>
    <row r="4833" spans="1:2" x14ac:dyDescent="0.25">
      <c r="A4833" s="1">
        <v>43215.843460069445</v>
      </c>
      <c r="B4833">
        <v>66.052999999999997</v>
      </c>
    </row>
    <row r="4834" spans="1:2" x14ac:dyDescent="0.25">
      <c r="A4834" s="1">
        <v>43215.843634606485</v>
      </c>
      <c r="B4834">
        <v>66.022000000000006</v>
      </c>
    </row>
    <row r="4835" spans="1:2" x14ac:dyDescent="0.25">
      <c r="A4835" s="1">
        <v>43215.843809143516</v>
      </c>
      <c r="B4835">
        <v>66.063000000000002</v>
      </c>
    </row>
    <row r="4836" spans="1:2" x14ac:dyDescent="0.25">
      <c r="A4836" s="1">
        <v>43215.843983680556</v>
      </c>
      <c r="B4836">
        <v>66.025000000000006</v>
      </c>
    </row>
    <row r="4837" spans="1:2" x14ac:dyDescent="0.25">
      <c r="A4837" s="1">
        <v>43215.844158217595</v>
      </c>
      <c r="B4837">
        <v>66.063999999999993</v>
      </c>
    </row>
    <row r="4838" spans="1:2" x14ac:dyDescent="0.25">
      <c r="A4838" s="1">
        <v>43215.844332638888</v>
      </c>
      <c r="B4838">
        <v>66.073999999999998</v>
      </c>
    </row>
    <row r="4839" spans="1:2" x14ac:dyDescent="0.25">
      <c r="A4839" s="1">
        <v>43215.844507175927</v>
      </c>
      <c r="B4839">
        <v>65.84</v>
      </c>
    </row>
    <row r="4840" spans="1:2" x14ac:dyDescent="0.25">
      <c r="A4840" s="1">
        <v>43215.844681712966</v>
      </c>
      <c r="B4840">
        <v>65.992999999999995</v>
      </c>
    </row>
    <row r="4841" spans="1:2" x14ac:dyDescent="0.25">
      <c r="A4841" s="1">
        <v>43215.844856249998</v>
      </c>
      <c r="B4841">
        <v>66.075000000000003</v>
      </c>
    </row>
    <row r="4842" spans="1:2" x14ac:dyDescent="0.25">
      <c r="A4842" s="1">
        <v>43215.845030671298</v>
      </c>
      <c r="B4842">
        <v>66.075000000000003</v>
      </c>
    </row>
    <row r="4843" spans="1:2" x14ac:dyDescent="0.25">
      <c r="A4843" s="1">
        <v>43215.84520520833</v>
      </c>
      <c r="B4843">
        <v>66.153000000000006</v>
      </c>
    </row>
    <row r="4844" spans="1:2" x14ac:dyDescent="0.25">
      <c r="A4844" s="1">
        <v>43215.845379745369</v>
      </c>
      <c r="B4844">
        <v>66.025000000000006</v>
      </c>
    </row>
    <row r="4845" spans="1:2" x14ac:dyDescent="0.25">
      <c r="A4845" s="1">
        <v>43215.845554282409</v>
      </c>
      <c r="B4845">
        <v>66.111000000000004</v>
      </c>
    </row>
    <row r="4846" spans="1:2" x14ac:dyDescent="0.25">
      <c r="A4846" s="1">
        <v>43215.845728819448</v>
      </c>
      <c r="B4846">
        <v>65.988</v>
      </c>
    </row>
    <row r="4847" spans="1:2" x14ac:dyDescent="0.25">
      <c r="A4847" s="1">
        <v>43215.84590335648</v>
      </c>
      <c r="B4847">
        <v>66.150999999999996</v>
      </c>
    </row>
    <row r="4848" spans="1:2" x14ac:dyDescent="0.25">
      <c r="A4848" s="1">
        <v>43215.846077893519</v>
      </c>
      <c r="B4848">
        <v>65.998999999999995</v>
      </c>
    </row>
    <row r="4849" spans="1:2" x14ac:dyDescent="0.25">
      <c r="A4849" s="1">
        <v>43215.846251388888</v>
      </c>
      <c r="B4849">
        <v>66.111000000000004</v>
      </c>
    </row>
    <row r="4850" spans="1:2" x14ac:dyDescent="0.25">
      <c r="A4850" s="1">
        <v>43215.846425810189</v>
      </c>
      <c r="B4850">
        <v>66.058000000000007</v>
      </c>
    </row>
    <row r="4851" spans="1:2" x14ac:dyDescent="0.25">
      <c r="A4851" s="1">
        <v>43215.84660034722</v>
      </c>
      <c r="B4851">
        <v>65.903000000000006</v>
      </c>
    </row>
    <row r="4852" spans="1:2" x14ac:dyDescent="0.25">
      <c r="A4852" s="1">
        <v>43215.84677488426</v>
      </c>
      <c r="B4852">
        <v>66.058000000000007</v>
      </c>
    </row>
    <row r="4853" spans="1:2" x14ac:dyDescent="0.25">
      <c r="A4853" s="1">
        <v>43215.846949305553</v>
      </c>
      <c r="B4853">
        <v>66.036000000000001</v>
      </c>
    </row>
    <row r="4854" spans="1:2" x14ac:dyDescent="0.25">
      <c r="A4854" s="1">
        <v>43215.847123842592</v>
      </c>
      <c r="B4854">
        <v>65.929000000000002</v>
      </c>
    </row>
    <row r="4855" spans="1:2" x14ac:dyDescent="0.25">
      <c r="A4855" s="1">
        <v>43215.847298379631</v>
      </c>
      <c r="B4855">
        <v>66.004000000000005</v>
      </c>
    </row>
    <row r="4856" spans="1:2" x14ac:dyDescent="0.25">
      <c r="A4856" s="1">
        <v>43215.84747291667</v>
      </c>
      <c r="B4856">
        <v>65.950999999999993</v>
      </c>
    </row>
    <row r="4857" spans="1:2" x14ac:dyDescent="0.25">
      <c r="A4857" s="1">
        <v>43215.847647453702</v>
      </c>
      <c r="B4857">
        <v>65.91</v>
      </c>
    </row>
    <row r="4858" spans="1:2" x14ac:dyDescent="0.25">
      <c r="A4858" s="1">
        <v>43215.847821990741</v>
      </c>
      <c r="B4858">
        <v>66.161000000000001</v>
      </c>
    </row>
    <row r="4859" spans="1:2" x14ac:dyDescent="0.25">
      <c r="A4859" s="1">
        <v>43215.84799652778</v>
      </c>
      <c r="B4859">
        <v>65.843999999999994</v>
      </c>
    </row>
    <row r="4860" spans="1:2" x14ac:dyDescent="0.25">
      <c r="A4860" s="1">
        <v>43215.848170949073</v>
      </c>
      <c r="B4860">
        <v>65.948999999999998</v>
      </c>
    </row>
    <row r="4861" spans="1:2" x14ac:dyDescent="0.25">
      <c r="A4861" s="1">
        <v>43215.848345486113</v>
      </c>
      <c r="B4861">
        <v>66.055999999999997</v>
      </c>
    </row>
    <row r="4862" spans="1:2" x14ac:dyDescent="0.25">
      <c r="A4862" s="1">
        <v>43215.848520023152</v>
      </c>
      <c r="B4862">
        <v>66.203999999999994</v>
      </c>
    </row>
    <row r="4863" spans="1:2" x14ac:dyDescent="0.25">
      <c r="A4863" s="1">
        <v>43215.848694560184</v>
      </c>
      <c r="B4863">
        <v>66.034999999999997</v>
      </c>
    </row>
    <row r="4864" spans="1:2" x14ac:dyDescent="0.25">
      <c r="A4864" s="1">
        <v>43215.848869097223</v>
      </c>
      <c r="B4864">
        <v>66.131</v>
      </c>
    </row>
    <row r="4865" spans="1:2" x14ac:dyDescent="0.25">
      <c r="A4865" s="1">
        <v>43215.849043518516</v>
      </c>
      <c r="B4865">
        <v>65.828000000000003</v>
      </c>
    </row>
    <row r="4866" spans="1:2" x14ac:dyDescent="0.25">
      <c r="A4866" s="1">
        <v>43215.849218055555</v>
      </c>
      <c r="B4866">
        <v>65.978999999999999</v>
      </c>
    </row>
    <row r="4867" spans="1:2" x14ac:dyDescent="0.25">
      <c r="A4867" s="1">
        <v>43215.849392592594</v>
      </c>
      <c r="B4867">
        <v>65.894000000000005</v>
      </c>
    </row>
    <row r="4868" spans="1:2" x14ac:dyDescent="0.25">
      <c r="A4868" s="1">
        <v>43215.849567129633</v>
      </c>
      <c r="B4868">
        <v>65.930999999999997</v>
      </c>
    </row>
    <row r="4869" spans="1:2" x14ac:dyDescent="0.25">
      <c r="A4869" s="1">
        <v>43215.849741666665</v>
      </c>
      <c r="B4869">
        <v>65.988</v>
      </c>
    </row>
    <row r="4870" spans="1:2" x14ac:dyDescent="0.25">
      <c r="A4870" s="1">
        <v>43215.849916203704</v>
      </c>
      <c r="B4870">
        <v>65.983000000000004</v>
      </c>
    </row>
    <row r="4871" spans="1:2" x14ac:dyDescent="0.25">
      <c r="A4871" s="1">
        <v>43215.850090624997</v>
      </c>
      <c r="B4871">
        <v>66.075000000000003</v>
      </c>
    </row>
    <row r="4872" spans="1:2" x14ac:dyDescent="0.25">
      <c r="A4872" s="1">
        <v>43215.850265162037</v>
      </c>
      <c r="B4872">
        <v>66.081000000000003</v>
      </c>
    </row>
    <row r="4873" spans="1:2" x14ac:dyDescent="0.25">
      <c r="A4873" s="1">
        <v>43215.850439699076</v>
      </c>
      <c r="B4873">
        <v>66.131</v>
      </c>
    </row>
    <row r="4874" spans="1:2" x14ac:dyDescent="0.25">
      <c r="A4874" s="1">
        <v>43215.850614236108</v>
      </c>
      <c r="B4874">
        <v>65.974999999999994</v>
      </c>
    </row>
    <row r="4875" spans="1:2" x14ac:dyDescent="0.25">
      <c r="A4875" s="1">
        <v>43215.850788773147</v>
      </c>
      <c r="B4875">
        <v>66.025000000000006</v>
      </c>
    </row>
    <row r="4876" spans="1:2" x14ac:dyDescent="0.25">
      <c r="A4876" s="1">
        <v>43215.850963310186</v>
      </c>
      <c r="B4876">
        <v>66.111000000000004</v>
      </c>
    </row>
    <row r="4877" spans="1:2" x14ac:dyDescent="0.25">
      <c r="A4877" s="1">
        <v>43215.851137847225</v>
      </c>
      <c r="B4877">
        <v>66.067999999999998</v>
      </c>
    </row>
    <row r="4878" spans="1:2" x14ac:dyDescent="0.25">
      <c r="A4878" s="1">
        <v>43215.851312268518</v>
      </c>
      <c r="B4878">
        <v>66.150000000000006</v>
      </c>
    </row>
    <row r="4879" spans="1:2" x14ac:dyDescent="0.25">
      <c r="A4879" s="1">
        <v>43215.851486805557</v>
      </c>
      <c r="B4879">
        <v>65.957999999999998</v>
      </c>
    </row>
    <row r="4880" spans="1:2" x14ac:dyDescent="0.25">
      <c r="A4880" s="1">
        <v>43215.851661342589</v>
      </c>
      <c r="B4880">
        <v>65.984999999999999</v>
      </c>
    </row>
    <row r="4881" spans="1:2" x14ac:dyDescent="0.25">
      <c r="A4881" s="1">
        <v>43215.851835879628</v>
      </c>
      <c r="B4881">
        <v>66.049000000000007</v>
      </c>
    </row>
    <row r="4882" spans="1:2" x14ac:dyDescent="0.25">
      <c r="A4882" s="1">
        <v>43215.852010300929</v>
      </c>
      <c r="B4882">
        <v>66.018000000000001</v>
      </c>
    </row>
    <row r="4883" spans="1:2" x14ac:dyDescent="0.25">
      <c r="A4883" s="1">
        <v>43215.852184837961</v>
      </c>
      <c r="B4883">
        <v>66.015000000000001</v>
      </c>
    </row>
    <row r="4884" spans="1:2" x14ac:dyDescent="0.25">
      <c r="A4884" s="1">
        <v>43215.852359375</v>
      </c>
      <c r="B4884">
        <v>66.042000000000002</v>
      </c>
    </row>
    <row r="4885" spans="1:2" x14ac:dyDescent="0.25">
      <c r="A4885" s="1">
        <v>43215.852533912039</v>
      </c>
      <c r="B4885">
        <v>66.203999999999994</v>
      </c>
    </row>
    <row r="4886" spans="1:2" x14ac:dyDescent="0.25">
      <c r="A4886" s="1">
        <v>43215.852708449071</v>
      </c>
      <c r="B4886">
        <v>66.25</v>
      </c>
    </row>
    <row r="4887" spans="1:2" x14ac:dyDescent="0.25">
      <c r="A4887" s="1">
        <v>43215.85288298611</v>
      </c>
      <c r="B4887">
        <v>66.120999999999995</v>
      </c>
    </row>
    <row r="4888" spans="1:2" x14ac:dyDescent="0.25">
      <c r="A4888" s="1">
        <v>43215.853057523149</v>
      </c>
      <c r="B4888">
        <v>66.224999999999994</v>
      </c>
    </row>
    <row r="4889" spans="1:2" x14ac:dyDescent="0.25">
      <c r="A4889" s="1">
        <v>43215.853231944442</v>
      </c>
      <c r="B4889">
        <v>66.192999999999998</v>
      </c>
    </row>
    <row r="4890" spans="1:2" x14ac:dyDescent="0.25">
      <c r="A4890" s="1">
        <v>43215.853406481481</v>
      </c>
      <c r="B4890">
        <v>66.293000000000006</v>
      </c>
    </row>
    <row r="4891" spans="1:2" x14ac:dyDescent="0.25">
      <c r="A4891" s="1">
        <v>43215.85358101852</v>
      </c>
      <c r="B4891">
        <v>66.081999999999994</v>
      </c>
    </row>
    <row r="4892" spans="1:2" x14ac:dyDescent="0.25">
      <c r="A4892" s="1">
        <v>43215.853755555552</v>
      </c>
      <c r="B4892">
        <v>66.296999999999997</v>
      </c>
    </row>
    <row r="4893" spans="1:2" x14ac:dyDescent="0.25">
      <c r="A4893" s="1">
        <v>43215.853929976853</v>
      </c>
      <c r="B4893">
        <v>66.225999999999999</v>
      </c>
    </row>
    <row r="4894" spans="1:2" x14ac:dyDescent="0.25">
      <c r="A4894" s="1">
        <v>43215.854104513892</v>
      </c>
      <c r="B4894">
        <v>66.44</v>
      </c>
    </row>
    <row r="4895" spans="1:2" x14ac:dyDescent="0.25">
      <c r="A4895" s="1">
        <v>43215.854279050924</v>
      </c>
      <c r="B4895">
        <v>66.281000000000006</v>
      </c>
    </row>
    <row r="4896" spans="1:2" x14ac:dyDescent="0.25">
      <c r="A4896" s="1">
        <v>43215.854453587963</v>
      </c>
      <c r="B4896">
        <v>66.284999999999997</v>
      </c>
    </row>
    <row r="4897" spans="1:2" x14ac:dyDescent="0.25">
      <c r="A4897" s="1">
        <v>43215.854628125002</v>
      </c>
      <c r="B4897">
        <v>66.221999999999994</v>
      </c>
    </row>
    <row r="4898" spans="1:2" x14ac:dyDescent="0.25">
      <c r="A4898" s="1">
        <v>43215.854802662034</v>
      </c>
      <c r="B4898">
        <v>66.278999999999996</v>
      </c>
    </row>
    <row r="4899" spans="1:2" x14ac:dyDescent="0.25">
      <c r="A4899" s="1">
        <v>43215.854977083334</v>
      </c>
      <c r="B4899">
        <v>65.872</v>
      </c>
    </row>
    <row r="4900" spans="1:2" x14ac:dyDescent="0.25">
      <c r="A4900" s="1">
        <v>43215.855151620373</v>
      </c>
      <c r="B4900">
        <v>66.216999999999999</v>
      </c>
    </row>
    <row r="4901" spans="1:2" x14ac:dyDescent="0.25">
      <c r="A4901" s="1">
        <v>43215.855326157405</v>
      </c>
      <c r="B4901">
        <v>66.073999999999998</v>
      </c>
    </row>
    <row r="4902" spans="1:2" x14ac:dyDescent="0.25">
      <c r="A4902" s="1">
        <v>43215.855500694444</v>
      </c>
      <c r="B4902">
        <v>66.138000000000005</v>
      </c>
    </row>
    <row r="4903" spans="1:2" x14ac:dyDescent="0.25">
      <c r="A4903" s="1">
        <v>43215.855675115738</v>
      </c>
      <c r="B4903">
        <v>66.218000000000004</v>
      </c>
    </row>
    <row r="4904" spans="1:2" x14ac:dyDescent="0.25">
      <c r="A4904" s="1">
        <v>43215.855849652777</v>
      </c>
      <c r="B4904">
        <v>66.271000000000001</v>
      </c>
    </row>
    <row r="4905" spans="1:2" x14ac:dyDescent="0.25">
      <c r="A4905" s="1">
        <v>43215.856024189816</v>
      </c>
      <c r="B4905">
        <v>66.343999999999994</v>
      </c>
    </row>
    <row r="4906" spans="1:2" x14ac:dyDescent="0.25">
      <c r="A4906" s="1">
        <v>43215.856198726855</v>
      </c>
      <c r="B4906">
        <v>66.251000000000005</v>
      </c>
    </row>
    <row r="4907" spans="1:2" x14ac:dyDescent="0.25">
      <c r="A4907" s="1">
        <v>43215.856373263887</v>
      </c>
      <c r="B4907">
        <v>66.31</v>
      </c>
    </row>
    <row r="4908" spans="1:2" x14ac:dyDescent="0.25">
      <c r="A4908" s="1">
        <v>43215.856547800926</v>
      </c>
      <c r="B4908">
        <v>66.129000000000005</v>
      </c>
    </row>
    <row r="4909" spans="1:2" x14ac:dyDescent="0.25">
      <c r="A4909" s="1">
        <v>43215.856722337965</v>
      </c>
      <c r="B4909">
        <v>66.05</v>
      </c>
    </row>
    <row r="4910" spans="1:2" x14ac:dyDescent="0.25">
      <c r="A4910" s="1">
        <v>43215.856896759258</v>
      </c>
      <c r="B4910">
        <v>66.075000000000003</v>
      </c>
    </row>
    <row r="4911" spans="1:2" x14ac:dyDescent="0.25">
      <c r="A4911" s="1">
        <v>43215.857071296297</v>
      </c>
      <c r="B4911">
        <v>66.207999999999998</v>
      </c>
    </row>
    <row r="4912" spans="1:2" x14ac:dyDescent="0.25">
      <c r="A4912" s="1">
        <v>43215.857245833336</v>
      </c>
      <c r="B4912">
        <v>66.221000000000004</v>
      </c>
    </row>
    <row r="4913" spans="1:2" x14ac:dyDescent="0.25">
      <c r="A4913" s="1">
        <v>43215.857420370368</v>
      </c>
      <c r="B4913">
        <v>66.117999999999995</v>
      </c>
    </row>
    <row r="4914" spans="1:2" x14ac:dyDescent="0.25">
      <c r="A4914" s="1">
        <v>43215.857594907407</v>
      </c>
      <c r="B4914">
        <v>66.248999999999995</v>
      </c>
    </row>
    <row r="4915" spans="1:2" x14ac:dyDescent="0.25">
      <c r="A4915" s="1">
        <v>43215.857769328701</v>
      </c>
      <c r="B4915">
        <v>66.167000000000002</v>
      </c>
    </row>
    <row r="4916" spans="1:2" x14ac:dyDescent="0.25">
      <c r="A4916" s="1">
        <v>43215.85794386574</v>
      </c>
      <c r="B4916">
        <v>66.231999999999999</v>
      </c>
    </row>
    <row r="4917" spans="1:2" x14ac:dyDescent="0.25">
      <c r="A4917" s="1">
        <v>43215.858118402779</v>
      </c>
      <c r="B4917">
        <v>66.019000000000005</v>
      </c>
    </row>
    <row r="4918" spans="1:2" x14ac:dyDescent="0.25">
      <c r="A4918" s="1">
        <v>43215.858292939818</v>
      </c>
      <c r="B4918">
        <v>65.962999999999994</v>
      </c>
    </row>
    <row r="4919" spans="1:2" x14ac:dyDescent="0.25">
      <c r="A4919" s="1">
        <v>43215.85846747685</v>
      </c>
      <c r="B4919">
        <v>66.161000000000001</v>
      </c>
    </row>
    <row r="4920" spans="1:2" x14ac:dyDescent="0.25">
      <c r="A4920" s="1">
        <v>43215.858642013889</v>
      </c>
      <c r="B4920">
        <v>66.421999999999997</v>
      </c>
    </row>
    <row r="4921" spans="1:2" x14ac:dyDescent="0.25">
      <c r="A4921" s="1">
        <v>43215.858816435182</v>
      </c>
      <c r="B4921">
        <v>66.185000000000002</v>
      </c>
    </row>
    <row r="4922" spans="1:2" x14ac:dyDescent="0.25">
      <c r="A4922" s="1">
        <v>43215.858990972221</v>
      </c>
      <c r="B4922">
        <v>66.341999999999999</v>
      </c>
    </row>
    <row r="4923" spans="1:2" x14ac:dyDescent="0.25">
      <c r="A4923" s="1">
        <v>43215.85916550926</v>
      </c>
      <c r="B4923">
        <v>66.334999999999994</v>
      </c>
    </row>
    <row r="4924" spans="1:2" x14ac:dyDescent="0.25">
      <c r="A4924" s="1">
        <v>43215.8593400463</v>
      </c>
      <c r="B4924">
        <v>66.316999999999993</v>
      </c>
    </row>
    <row r="4925" spans="1:2" x14ac:dyDescent="0.25">
      <c r="A4925" s="1">
        <v>43215.859514583331</v>
      </c>
      <c r="B4925">
        <v>66.244</v>
      </c>
    </row>
    <row r="4926" spans="1:2" x14ac:dyDescent="0.25">
      <c r="A4926" s="1">
        <v>43215.859689120371</v>
      </c>
      <c r="B4926">
        <v>66.313000000000002</v>
      </c>
    </row>
    <row r="4927" spans="1:2" x14ac:dyDescent="0.25">
      <c r="A4927" s="1">
        <v>43215.85986365741</v>
      </c>
      <c r="B4927">
        <v>66.245999999999995</v>
      </c>
    </row>
    <row r="4928" spans="1:2" x14ac:dyDescent="0.25">
      <c r="A4928" s="1">
        <v>43215.860038078703</v>
      </c>
      <c r="B4928">
        <v>66.158000000000001</v>
      </c>
    </row>
    <row r="4929" spans="1:2" x14ac:dyDescent="0.25">
      <c r="A4929" s="1">
        <v>43215.860212615742</v>
      </c>
      <c r="B4929">
        <v>66.41</v>
      </c>
    </row>
    <row r="4930" spans="1:2" x14ac:dyDescent="0.25">
      <c r="A4930" s="1">
        <v>43215.860387152781</v>
      </c>
      <c r="B4930">
        <v>66.265000000000001</v>
      </c>
    </row>
    <row r="4931" spans="1:2" x14ac:dyDescent="0.25">
      <c r="A4931" s="1">
        <v>43215.860561689813</v>
      </c>
      <c r="B4931">
        <v>66.325999999999993</v>
      </c>
    </row>
    <row r="4932" spans="1:2" x14ac:dyDescent="0.25">
      <c r="A4932" s="1">
        <v>43215.860736111114</v>
      </c>
      <c r="B4932">
        <v>66.290000000000006</v>
      </c>
    </row>
    <row r="4933" spans="1:2" x14ac:dyDescent="0.25">
      <c r="A4933" s="1">
        <v>43215.860910648145</v>
      </c>
      <c r="B4933">
        <v>66.289000000000001</v>
      </c>
    </row>
    <row r="4934" spans="1:2" x14ac:dyDescent="0.25">
      <c r="A4934" s="1">
        <v>43215.861085185184</v>
      </c>
      <c r="B4934">
        <v>66.317999999999998</v>
      </c>
    </row>
    <row r="4935" spans="1:2" x14ac:dyDescent="0.25">
      <c r="A4935" s="1">
        <v>43215.861259722224</v>
      </c>
      <c r="B4935">
        <v>66.313000000000002</v>
      </c>
    </row>
    <row r="4936" spans="1:2" x14ac:dyDescent="0.25">
      <c r="A4936" s="1">
        <v>43215.861434259263</v>
      </c>
      <c r="B4936">
        <v>66.290000000000006</v>
      </c>
    </row>
    <row r="4937" spans="1:2" x14ac:dyDescent="0.25">
      <c r="A4937" s="1">
        <v>43215.861608796295</v>
      </c>
      <c r="B4937">
        <v>66.265000000000001</v>
      </c>
    </row>
    <row r="4938" spans="1:2" x14ac:dyDescent="0.25">
      <c r="A4938" s="1">
        <v>43215.861783333334</v>
      </c>
      <c r="B4938">
        <v>66.376000000000005</v>
      </c>
    </row>
    <row r="4939" spans="1:2" x14ac:dyDescent="0.25">
      <c r="A4939" s="1">
        <v>43215.861957754627</v>
      </c>
      <c r="B4939">
        <v>66.168000000000006</v>
      </c>
    </row>
    <row r="4940" spans="1:2" x14ac:dyDescent="0.25">
      <c r="A4940" s="1">
        <v>43215.862132291666</v>
      </c>
      <c r="B4940">
        <v>66.275000000000006</v>
      </c>
    </row>
    <row r="4941" spans="1:2" x14ac:dyDescent="0.25">
      <c r="A4941" s="1">
        <v>43215.862306828705</v>
      </c>
      <c r="B4941">
        <v>66.263000000000005</v>
      </c>
    </row>
    <row r="4942" spans="1:2" x14ac:dyDescent="0.25">
      <c r="A4942" s="1">
        <v>43215.862481365744</v>
      </c>
      <c r="B4942">
        <v>66.171000000000006</v>
      </c>
    </row>
    <row r="4943" spans="1:2" x14ac:dyDescent="0.25">
      <c r="A4943" s="1">
        <v>43215.862655787038</v>
      </c>
      <c r="B4943">
        <v>66.248999999999995</v>
      </c>
    </row>
    <row r="4944" spans="1:2" x14ac:dyDescent="0.25">
      <c r="A4944" s="1">
        <v>43215.862830324077</v>
      </c>
      <c r="B4944">
        <v>66.349000000000004</v>
      </c>
    </row>
    <row r="4945" spans="1:2" x14ac:dyDescent="0.25">
      <c r="A4945" s="1">
        <v>43215.863004861108</v>
      </c>
      <c r="B4945">
        <v>66.225999999999999</v>
      </c>
    </row>
    <row r="4946" spans="1:2" x14ac:dyDescent="0.25">
      <c r="A4946" s="1">
        <v>43215.863179398148</v>
      </c>
      <c r="B4946">
        <v>66.075999999999993</v>
      </c>
    </row>
    <row r="4947" spans="1:2" x14ac:dyDescent="0.25">
      <c r="A4947" s="1">
        <v>43215.863353935187</v>
      </c>
      <c r="B4947">
        <v>66.406000000000006</v>
      </c>
    </row>
    <row r="4948" spans="1:2" x14ac:dyDescent="0.25">
      <c r="A4948" s="1">
        <v>43215.863528472219</v>
      </c>
      <c r="B4948">
        <v>66.471999999999994</v>
      </c>
    </row>
    <row r="4949" spans="1:2" x14ac:dyDescent="0.25">
      <c r="A4949" s="1">
        <v>43215.863702893519</v>
      </c>
      <c r="B4949">
        <v>66.478999999999999</v>
      </c>
    </row>
    <row r="4950" spans="1:2" x14ac:dyDescent="0.25">
      <c r="A4950" s="1">
        <v>43215.863877430558</v>
      </c>
      <c r="B4950">
        <v>66.239000000000004</v>
      </c>
    </row>
    <row r="4951" spans="1:2" x14ac:dyDescent="0.25">
      <c r="A4951" s="1">
        <v>43215.86405196759</v>
      </c>
      <c r="B4951">
        <v>66.382999999999996</v>
      </c>
    </row>
    <row r="4952" spans="1:2" x14ac:dyDescent="0.25">
      <c r="A4952" s="1">
        <v>43215.864226504629</v>
      </c>
      <c r="B4952">
        <v>66.370999999999995</v>
      </c>
    </row>
    <row r="4953" spans="1:2" x14ac:dyDescent="0.25">
      <c r="A4953" s="1">
        <v>43215.864401041668</v>
      </c>
      <c r="B4953">
        <v>66.591999999999999</v>
      </c>
    </row>
    <row r="4954" spans="1:2" x14ac:dyDescent="0.25">
      <c r="A4954" s="1">
        <v>43215.864575462962</v>
      </c>
      <c r="B4954">
        <v>66.507000000000005</v>
      </c>
    </row>
    <row r="4955" spans="1:2" x14ac:dyDescent="0.25">
      <c r="A4955" s="1">
        <v>43215.864750000001</v>
      </c>
      <c r="B4955">
        <v>66.466999999999999</v>
      </c>
    </row>
    <row r="4956" spans="1:2" x14ac:dyDescent="0.25">
      <c r="A4956" s="1">
        <v>43215.86492453704</v>
      </c>
      <c r="B4956">
        <v>66.31</v>
      </c>
    </row>
    <row r="4957" spans="1:2" x14ac:dyDescent="0.25">
      <c r="A4957" s="1">
        <v>43215.865099074072</v>
      </c>
      <c r="B4957">
        <v>66.372</v>
      </c>
    </row>
    <row r="4958" spans="1:2" x14ac:dyDescent="0.25">
      <c r="A4958" s="1">
        <v>43215.865273611111</v>
      </c>
      <c r="B4958">
        <v>66.606999999999999</v>
      </c>
    </row>
    <row r="4959" spans="1:2" x14ac:dyDescent="0.25">
      <c r="A4959" s="1">
        <v>43215.86544814815</v>
      </c>
      <c r="B4959">
        <v>66.338999999999999</v>
      </c>
    </row>
    <row r="4960" spans="1:2" x14ac:dyDescent="0.25">
      <c r="A4960" s="1">
        <v>43215.865622569443</v>
      </c>
      <c r="B4960">
        <v>66.350999999999999</v>
      </c>
    </row>
    <row r="4961" spans="1:2" x14ac:dyDescent="0.25">
      <c r="A4961" s="1">
        <v>43215.865797106482</v>
      </c>
      <c r="B4961">
        <v>66.224999999999994</v>
      </c>
    </row>
    <row r="4962" spans="1:2" x14ac:dyDescent="0.25">
      <c r="A4962" s="1">
        <v>43215.865971643521</v>
      </c>
      <c r="B4962">
        <v>66.331000000000003</v>
      </c>
    </row>
    <row r="4963" spans="1:2" x14ac:dyDescent="0.25">
      <c r="A4963" s="1">
        <v>43215.866146180553</v>
      </c>
      <c r="B4963">
        <v>66.370999999999995</v>
      </c>
    </row>
    <row r="4964" spans="1:2" x14ac:dyDescent="0.25">
      <c r="A4964" s="1">
        <v>43215.866320717592</v>
      </c>
      <c r="B4964">
        <v>66.274000000000001</v>
      </c>
    </row>
    <row r="4965" spans="1:2" x14ac:dyDescent="0.25">
      <c r="A4965" s="1">
        <v>43215.866495254631</v>
      </c>
      <c r="B4965">
        <v>66.492000000000004</v>
      </c>
    </row>
    <row r="4966" spans="1:2" x14ac:dyDescent="0.25">
      <c r="A4966" s="1">
        <v>43215.866669675925</v>
      </c>
      <c r="B4966">
        <v>66.25</v>
      </c>
    </row>
    <row r="4967" spans="1:2" x14ac:dyDescent="0.25">
      <c r="A4967" s="1">
        <v>43215.866844212964</v>
      </c>
      <c r="B4967">
        <v>66.521000000000001</v>
      </c>
    </row>
    <row r="4968" spans="1:2" x14ac:dyDescent="0.25">
      <c r="A4968" s="1">
        <v>43215.867018750003</v>
      </c>
      <c r="B4968">
        <v>66.191999999999993</v>
      </c>
    </row>
    <row r="4969" spans="1:2" x14ac:dyDescent="0.25">
      <c r="A4969" s="1">
        <v>43215.867193287035</v>
      </c>
      <c r="B4969">
        <v>66.331999999999994</v>
      </c>
    </row>
    <row r="4970" spans="1:2" x14ac:dyDescent="0.25">
      <c r="A4970" s="1">
        <v>43215.867367824074</v>
      </c>
      <c r="B4970">
        <v>66.213999999999999</v>
      </c>
    </row>
    <row r="4971" spans="1:2" x14ac:dyDescent="0.25">
      <c r="A4971" s="1">
        <v>43215.867542245367</v>
      </c>
      <c r="B4971">
        <v>66.367000000000004</v>
      </c>
    </row>
    <row r="4972" spans="1:2" x14ac:dyDescent="0.25">
      <c r="A4972" s="1">
        <v>43215.867716782406</v>
      </c>
      <c r="B4972">
        <v>66.44</v>
      </c>
    </row>
    <row r="4973" spans="1:2" x14ac:dyDescent="0.25">
      <c r="A4973" s="1">
        <v>43215.867891319445</v>
      </c>
      <c r="B4973">
        <v>66.397000000000006</v>
      </c>
    </row>
    <row r="4974" spans="1:2" x14ac:dyDescent="0.25">
      <c r="A4974" s="1">
        <v>43215.868065856484</v>
      </c>
      <c r="B4974">
        <v>66.400000000000006</v>
      </c>
    </row>
    <row r="4975" spans="1:2" x14ac:dyDescent="0.25">
      <c r="A4975" s="1">
        <v>43215.868240393516</v>
      </c>
      <c r="B4975">
        <v>66.385000000000005</v>
      </c>
    </row>
    <row r="4976" spans="1:2" x14ac:dyDescent="0.25">
      <c r="A4976" s="1">
        <v>43215.868414930555</v>
      </c>
      <c r="B4976">
        <v>66.528000000000006</v>
      </c>
    </row>
    <row r="4977" spans="1:2" x14ac:dyDescent="0.25">
      <c r="A4977" s="1">
        <v>43215.868589467595</v>
      </c>
      <c r="B4977">
        <v>66.378</v>
      </c>
    </row>
    <row r="4978" spans="1:2" x14ac:dyDescent="0.25">
      <c r="A4978" s="1">
        <v>43215.868763888888</v>
      </c>
      <c r="B4978">
        <v>66.570999999999998</v>
      </c>
    </row>
    <row r="4979" spans="1:2" x14ac:dyDescent="0.25">
      <c r="A4979" s="1">
        <v>43215.868938425927</v>
      </c>
      <c r="B4979">
        <v>66.269000000000005</v>
      </c>
    </row>
    <row r="4980" spans="1:2" x14ac:dyDescent="0.25">
      <c r="A4980" s="1">
        <v>43215.869112962966</v>
      </c>
      <c r="B4980">
        <v>66.646000000000001</v>
      </c>
    </row>
    <row r="4981" spans="1:2" x14ac:dyDescent="0.25">
      <c r="A4981" s="1">
        <v>43215.869287499998</v>
      </c>
      <c r="B4981">
        <v>66.462999999999994</v>
      </c>
    </row>
    <row r="4982" spans="1:2" x14ac:dyDescent="0.25">
      <c r="A4982" s="1">
        <v>43215.869461921298</v>
      </c>
      <c r="B4982">
        <v>66.353999999999999</v>
      </c>
    </row>
    <row r="4983" spans="1:2" x14ac:dyDescent="0.25">
      <c r="A4983" s="1">
        <v>43215.86963645833</v>
      </c>
      <c r="B4983">
        <v>66.314999999999998</v>
      </c>
    </row>
    <row r="4984" spans="1:2" x14ac:dyDescent="0.25">
      <c r="A4984" s="1">
        <v>43215.869810995369</v>
      </c>
      <c r="B4984">
        <v>66.475999999999999</v>
      </c>
    </row>
    <row r="4985" spans="1:2" x14ac:dyDescent="0.25">
      <c r="A4985" s="1">
        <v>43215.869985532408</v>
      </c>
      <c r="B4985">
        <v>66.504000000000005</v>
      </c>
    </row>
    <row r="4986" spans="1:2" x14ac:dyDescent="0.25">
      <c r="A4986" s="1">
        <v>43215.870160069448</v>
      </c>
      <c r="B4986">
        <v>66.457999999999998</v>
      </c>
    </row>
    <row r="4987" spans="1:2" x14ac:dyDescent="0.25">
      <c r="A4987" s="1">
        <v>43215.870334606479</v>
      </c>
      <c r="B4987">
        <v>66.540000000000006</v>
      </c>
    </row>
    <row r="4988" spans="1:2" x14ac:dyDescent="0.25">
      <c r="A4988" s="1">
        <v>43215.870509143519</v>
      </c>
      <c r="B4988">
        <v>66.323999999999998</v>
      </c>
    </row>
    <row r="4989" spans="1:2" x14ac:dyDescent="0.25">
      <c r="A4989" s="1">
        <v>43215.870683564812</v>
      </c>
      <c r="B4989">
        <v>66.209999999999994</v>
      </c>
    </row>
    <row r="4990" spans="1:2" x14ac:dyDescent="0.25">
      <c r="A4990" s="1">
        <v>43215.870858101851</v>
      </c>
      <c r="B4990">
        <v>66.825000000000003</v>
      </c>
    </row>
    <row r="4991" spans="1:2" x14ac:dyDescent="0.25">
      <c r="A4991" s="1">
        <v>43215.87103263889</v>
      </c>
      <c r="B4991">
        <v>66.563999999999993</v>
      </c>
    </row>
    <row r="4992" spans="1:2" x14ac:dyDescent="0.25">
      <c r="A4992" s="1">
        <v>43215.871207060183</v>
      </c>
      <c r="B4992">
        <v>66.55</v>
      </c>
    </row>
    <row r="4993" spans="1:2" x14ac:dyDescent="0.25">
      <c r="A4993" s="1">
        <v>43215.871381597222</v>
      </c>
      <c r="B4993">
        <v>66.528999999999996</v>
      </c>
    </row>
    <row r="4994" spans="1:2" x14ac:dyDescent="0.25">
      <c r="A4994" s="1">
        <v>43215.871556134261</v>
      </c>
      <c r="B4994">
        <v>66.507000000000005</v>
      </c>
    </row>
    <row r="4995" spans="1:2" x14ac:dyDescent="0.25">
      <c r="A4995" s="1">
        <v>43215.871730671293</v>
      </c>
      <c r="B4995">
        <v>66.635999999999996</v>
      </c>
    </row>
    <row r="4996" spans="1:2" x14ac:dyDescent="0.25">
      <c r="A4996" s="1">
        <v>43215.871905208332</v>
      </c>
      <c r="B4996">
        <v>66.599000000000004</v>
      </c>
    </row>
    <row r="4997" spans="1:2" x14ac:dyDescent="0.25">
      <c r="A4997" s="1">
        <v>43215.872079745372</v>
      </c>
      <c r="B4997">
        <v>66.385999999999996</v>
      </c>
    </row>
    <row r="4998" spans="1:2" x14ac:dyDescent="0.25">
      <c r="A4998" s="1">
        <v>43215.872254282411</v>
      </c>
      <c r="B4998">
        <v>66.629000000000005</v>
      </c>
    </row>
    <row r="4999" spans="1:2" x14ac:dyDescent="0.25">
      <c r="A4999" s="1">
        <v>43215.872428703704</v>
      </c>
      <c r="B4999">
        <v>66.703999999999994</v>
      </c>
    </row>
    <row r="5000" spans="1:2" x14ac:dyDescent="0.25">
      <c r="A5000" s="1">
        <v>43215.872603240743</v>
      </c>
      <c r="B5000">
        <v>66.587999999999994</v>
      </c>
    </row>
    <row r="5001" spans="1:2" x14ac:dyDescent="0.25">
      <c r="A5001" s="1">
        <v>43215.872777777775</v>
      </c>
      <c r="B5001">
        <v>66.658000000000001</v>
      </c>
    </row>
    <row r="5002" spans="1:2" x14ac:dyDescent="0.25">
      <c r="A5002" s="1">
        <v>43215.872952314814</v>
      </c>
      <c r="B5002">
        <v>66.599000000000004</v>
      </c>
    </row>
    <row r="5003" spans="1:2" x14ac:dyDescent="0.25">
      <c r="A5003" s="1">
        <v>43215.873126851853</v>
      </c>
      <c r="B5003">
        <v>66.756</v>
      </c>
    </row>
    <row r="5004" spans="1:2" x14ac:dyDescent="0.25">
      <c r="A5004" s="1">
        <v>43215.873301273146</v>
      </c>
      <c r="B5004">
        <v>66.694000000000003</v>
      </c>
    </row>
    <row r="5005" spans="1:2" x14ac:dyDescent="0.25">
      <c r="A5005" s="1">
        <v>43215.873475810185</v>
      </c>
      <c r="B5005">
        <v>66.707999999999998</v>
      </c>
    </row>
    <row r="5006" spans="1:2" x14ac:dyDescent="0.25">
      <c r="A5006" s="1">
        <v>43215.873650347225</v>
      </c>
      <c r="B5006">
        <v>66.417000000000002</v>
      </c>
    </row>
    <row r="5007" spans="1:2" x14ac:dyDescent="0.25">
      <c r="A5007" s="1">
        <v>43215.873824884256</v>
      </c>
      <c r="B5007">
        <v>66.662999999999997</v>
      </c>
    </row>
    <row r="5008" spans="1:2" x14ac:dyDescent="0.25">
      <c r="A5008" s="1">
        <v>43215.873999421296</v>
      </c>
      <c r="B5008">
        <v>66.453999999999994</v>
      </c>
    </row>
    <row r="5009" spans="1:2" x14ac:dyDescent="0.25">
      <c r="A5009" s="1">
        <v>43215.874173958335</v>
      </c>
      <c r="B5009">
        <v>66.543999999999997</v>
      </c>
    </row>
    <row r="5010" spans="1:2" x14ac:dyDescent="0.25">
      <c r="A5010" s="1">
        <v>43215.874348379628</v>
      </c>
      <c r="B5010">
        <v>66.7</v>
      </c>
    </row>
    <row r="5011" spans="1:2" x14ac:dyDescent="0.25">
      <c r="A5011" s="1">
        <v>43215.874522916667</v>
      </c>
      <c r="B5011">
        <v>66.591999999999999</v>
      </c>
    </row>
    <row r="5012" spans="1:2" x14ac:dyDescent="0.25">
      <c r="A5012" s="1">
        <v>43215.874697453706</v>
      </c>
      <c r="B5012">
        <v>66.66</v>
      </c>
    </row>
    <row r="5013" spans="1:2" x14ac:dyDescent="0.25">
      <c r="A5013" s="1">
        <v>43215.874871990738</v>
      </c>
      <c r="B5013">
        <v>66.581999999999994</v>
      </c>
    </row>
    <row r="5014" spans="1:2" x14ac:dyDescent="0.25">
      <c r="A5014" s="1">
        <v>43215.875046412039</v>
      </c>
      <c r="B5014">
        <v>66.665000000000006</v>
      </c>
    </row>
    <row r="5015" spans="1:2" x14ac:dyDescent="0.25">
      <c r="A5015" s="1">
        <v>43215.875220949078</v>
      </c>
      <c r="B5015">
        <v>66.338999999999999</v>
      </c>
    </row>
    <row r="5016" spans="1:2" x14ac:dyDescent="0.25">
      <c r="A5016" s="1">
        <v>43215.875395486109</v>
      </c>
      <c r="B5016">
        <v>66.668999999999997</v>
      </c>
    </row>
    <row r="5017" spans="1:2" x14ac:dyDescent="0.25">
      <c r="A5017" s="1">
        <v>43215.875570023149</v>
      </c>
      <c r="B5017">
        <v>66.667000000000002</v>
      </c>
    </row>
    <row r="5018" spans="1:2" x14ac:dyDescent="0.25">
      <c r="A5018" s="1">
        <v>43215.875744560188</v>
      </c>
      <c r="B5018">
        <v>66.658000000000001</v>
      </c>
    </row>
    <row r="5019" spans="1:2" x14ac:dyDescent="0.25">
      <c r="A5019" s="1">
        <v>43215.87591909722</v>
      </c>
      <c r="B5019">
        <v>66.424999999999997</v>
      </c>
    </row>
    <row r="5020" spans="1:2" x14ac:dyDescent="0.25">
      <c r="A5020" s="1">
        <v>43215.876093634259</v>
      </c>
      <c r="B5020">
        <v>66.605999999999995</v>
      </c>
    </row>
    <row r="5021" spans="1:2" x14ac:dyDescent="0.25">
      <c r="A5021" s="1">
        <v>43215.876268055552</v>
      </c>
      <c r="B5021">
        <v>66.620999999999995</v>
      </c>
    </row>
    <row r="5022" spans="1:2" x14ac:dyDescent="0.25">
      <c r="A5022" s="1">
        <v>43215.876442592591</v>
      </c>
      <c r="B5022">
        <v>66.694000000000003</v>
      </c>
    </row>
    <row r="5023" spans="1:2" x14ac:dyDescent="0.25">
      <c r="A5023" s="1">
        <v>43215.87661712963</v>
      </c>
      <c r="B5023">
        <v>66.828999999999994</v>
      </c>
    </row>
    <row r="5024" spans="1:2" x14ac:dyDescent="0.25">
      <c r="A5024" s="1">
        <v>43215.876791666669</v>
      </c>
      <c r="B5024">
        <v>66.715000000000003</v>
      </c>
    </row>
    <row r="5025" spans="1:2" x14ac:dyDescent="0.25">
      <c r="A5025" s="1">
        <v>43215.876966203701</v>
      </c>
      <c r="B5025">
        <v>66.549000000000007</v>
      </c>
    </row>
    <row r="5026" spans="1:2" x14ac:dyDescent="0.25">
      <c r="A5026" s="1">
        <v>43215.877140625002</v>
      </c>
      <c r="B5026">
        <v>66.617999999999995</v>
      </c>
    </row>
    <row r="5027" spans="1:2" x14ac:dyDescent="0.25">
      <c r="A5027" s="1">
        <v>43215.877315162033</v>
      </c>
      <c r="B5027">
        <v>66.709999999999994</v>
      </c>
    </row>
    <row r="5028" spans="1:2" x14ac:dyDescent="0.25">
      <c r="A5028" s="1">
        <v>43215.877489699073</v>
      </c>
      <c r="B5028">
        <v>66.813000000000002</v>
      </c>
    </row>
    <row r="5029" spans="1:2" x14ac:dyDescent="0.25">
      <c r="A5029" s="1">
        <v>43215.877664236112</v>
      </c>
      <c r="B5029">
        <v>66.593999999999994</v>
      </c>
    </row>
    <row r="5030" spans="1:2" x14ac:dyDescent="0.25">
      <c r="A5030" s="1">
        <v>43215.877838773151</v>
      </c>
      <c r="B5030">
        <v>66.415000000000006</v>
      </c>
    </row>
    <row r="5031" spans="1:2" x14ac:dyDescent="0.25">
      <c r="A5031" s="1">
        <v>43215.878013310183</v>
      </c>
      <c r="B5031">
        <v>66.718999999999994</v>
      </c>
    </row>
    <row r="5032" spans="1:2" x14ac:dyDescent="0.25">
      <c r="A5032" s="1">
        <v>43215.878187731483</v>
      </c>
      <c r="B5032">
        <v>66.849000000000004</v>
      </c>
    </row>
    <row r="5033" spans="1:2" x14ac:dyDescent="0.25">
      <c r="A5033" s="1">
        <v>43215.878362268515</v>
      </c>
      <c r="B5033">
        <v>66.546000000000006</v>
      </c>
    </row>
    <row r="5034" spans="1:2" x14ac:dyDescent="0.25">
      <c r="A5034" s="1">
        <v>43215.878536805554</v>
      </c>
      <c r="B5034">
        <v>66.617999999999995</v>
      </c>
    </row>
    <row r="5035" spans="1:2" x14ac:dyDescent="0.25">
      <c r="A5035" s="1">
        <v>43215.878711342593</v>
      </c>
      <c r="B5035">
        <v>66.802999999999997</v>
      </c>
    </row>
    <row r="5036" spans="1:2" x14ac:dyDescent="0.25">
      <c r="A5036" s="1">
        <v>43215.878885879632</v>
      </c>
      <c r="B5036">
        <v>66.778000000000006</v>
      </c>
    </row>
    <row r="5037" spans="1:2" x14ac:dyDescent="0.25">
      <c r="A5037" s="1">
        <v>43215.879060416664</v>
      </c>
      <c r="B5037">
        <v>66.542000000000002</v>
      </c>
    </row>
    <row r="5038" spans="1:2" x14ac:dyDescent="0.25">
      <c r="A5038" s="1">
        <v>43215.879234953703</v>
      </c>
      <c r="B5038">
        <v>66.683000000000007</v>
      </c>
    </row>
    <row r="5039" spans="1:2" x14ac:dyDescent="0.25">
      <c r="A5039" s="1">
        <v>43215.879409374997</v>
      </c>
      <c r="B5039">
        <v>66.765000000000001</v>
      </c>
    </row>
    <row r="5040" spans="1:2" x14ac:dyDescent="0.25">
      <c r="A5040" s="1">
        <v>43215.879583912036</v>
      </c>
      <c r="B5040">
        <v>66.802999999999997</v>
      </c>
    </row>
    <row r="5041" spans="1:2" x14ac:dyDescent="0.25">
      <c r="A5041" s="1">
        <v>43215.879758449075</v>
      </c>
      <c r="B5041">
        <v>66.569000000000003</v>
      </c>
    </row>
    <row r="5042" spans="1:2" x14ac:dyDescent="0.25">
      <c r="A5042" s="1">
        <v>43215.879932870368</v>
      </c>
      <c r="B5042">
        <v>66.658000000000001</v>
      </c>
    </row>
    <row r="5043" spans="1:2" x14ac:dyDescent="0.25">
      <c r="A5043" s="1">
        <v>43215.880107407407</v>
      </c>
      <c r="B5043">
        <v>66.7</v>
      </c>
    </row>
    <row r="5044" spans="1:2" x14ac:dyDescent="0.25">
      <c r="A5044" s="1">
        <v>43215.880281944446</v>
      </c>
      <c r="B5044">
        <v>66.894000000000005</v>
      </c>
    </row>
    <row r="5045" spans="1:2" x14ac:dyDescent="0.25">
      <c r="A5045" s="1">
        <v>43215.880456481478</v>
      </c>
      <c r="B5045">
        <v>66.703999999999994</v>
      </c>
    </row>
    <row r="5046" spans="1:2" x14ac:dyDescent="0.25">
      <c r="A5046" s="1">
        <v>43215.880631018517</v>
      </c>
      <c r="B5046">
        <v>66.893000000000001</v>
      </c>
    </row>
    <row r="5047" spans="1:2" x14ac:dyDescent="0.25">
      <c r="A5047" s="1">
        <v>43215.880805555556</v>
      </c>
      <c r="B5047">
        <v>66.849000000000004</v>
      </c>
    </row>
    <row r="5048" spans="1:2" x14ac:dyDescent="0.25">
      <c r="A5048" s="1">
        <v>43215.880980092596</v>
      </c>
      <c r="B5048">
        <v>66.91</v>
      </c>
    </row>
    <row r="5049" spans="1:2" x14ac:dyDescent="0.25">
      <c r="A5049" s="1">
        <v>43215.881154513889</v>
      </c>
      <c r="B5049">
        <v>66.8</v>
      </c>
    </row>
    <row r="5050" spans="1:2" x14ac:dyDescent="0.25">
      <c r="A5050" s="1">
        <v>43215.881329050928</v>
      </c>
      <c r="B5050">
        <v>66.891999999999996</v>
      </c>
    </row>
    <row r="5051" spans="1:2" x14ac:dyDescent="0.25">
      <c r="A5051" s="1">
        <v>43215.88150358796</v>
      </c>
      <c r="B5051">
        <v>66.546000000000006</v>
      </c>
    </row>
    <row r="5052" spans="1:2" x14ac:dyDescent="0.25">
      <c r="A5052" s="1">
        <v>43215.881678124999</v>
      </c>
      <c r="B5052">
        <v>66.731999999999999</v>
      </c>
    </row>
    <row r="5053" spans="1:2" x14ac:dyDescent="0.25">
      <c r="A5053" s="1">
        <v>43215.881852546299</v>
      </c>
      <c r="B5053">
        <v>66.903000000000006</v>
      </c>
    </row>
    <row r="5054" spans="1:2" x14ac:dyDescent="0.25">
      <c r="A5054" s="1">
        <v>43215.882027083331</v>
      </c>
      <c r="B5054">
        <v>66.974000000000004</v>
      </c>
    </row>
    <row r="5055" spans="1:2" x14ac:dyDescent="0.25">
      <c r="A5055" s="1">
        <v>43215.88220162037</v>
      </c>
      <c r="B5055">
        <v>66.774000000000001</v>
      </c>
    </row>
    <row r="5056" spans="1:2" x14ac:dyDescent="0.25">
      <c r="A5056" s="1">
        <v>43215.882376157409</v>
      </c>
      <c r="B5056">
        <v>66.7</v>
      </c>
    </row>
    <row r="5057" spans="1:2" x14ac:dyDescent="0.25">
      <c r="A5057" s="1">
        <v>43215.882550694441</v>
      </c>
      <c r="B5057">
        <v>66.66</v>
      </c>
    </row>
    <row r="5058" spans="1:2" x14ac:dyDescent="0.25">
      <c r="A5058" s="1">
        <v>43215.88272523148</v>
      </c>
      <c r="B5058">
        <v>66.947000000000003</v>
      </c>
    </row>
    <row r="5059" spans="1:2" x14ac:dyDescent="0.25">
      <c r="A5059" s="1">
        <v>43215.88289976852</v>
      </c>
      <c r="B5059">
        <v>66.947000000000003</v>
      </c>
    </row>
    <row r="5060" spans="1:2" x14ac:dyDescent="0.25">
      <c r="A5060" s="1">
        <v>43215.883074189813</v>
      </c>
      <c r="B5060">
        <v>66.792000000000002</v>
      </c>
    </row>
    <row r="5061" spans="1:2" x14ac:dyDescent="0.25">
      <c r="A5061" s="1">
        <v>43215.883248726852</v>
      </c>
      <c r="B5061">
        <v>66.682000000000002</v>
      </c>
    </row>
    <row r="5062" spans="1:2" x14ac:dyDescent="0.25">
      <c r="A5062" s="1">
        <v>43215.883423263891</v>
      </c>
      <c r="B5062">
        <v>66.957999999999998</v>
      </c>
    </row>
    <row r="5063" spans="1:2" x14ac:dyDescent="0.25">
      <c r="A5063" s="1">
        <v>43215.883597800923</v>
      </c>
      <c r="B5063">
        <v>67.066999999999993</v>
      </c>
    </row>
    <row r="5064" spans="1:2" x14ac:dyDescent="0.25">
      <c r="A5064" s="1">
        <v>43215.883772222223</v>
      </c>
      <c r="B5064">
        <v>66.811000000000007</v>
      </c>
    </row>
    <row r="5065" spans="1:2" x14ac:dyDescent="0.25">
      <c r="A5065" s="1">
        <v>43215.883946759262</v>
      </c>
      <c r="B5065">
        <v>67.069000000000003</v>
      </c>
    </row>
    <row r="5066" spans="1:2" x14ac:dyDescent="0.25">
      <c r="A5066" s="1">
        <v>43215.884121296294</v>
      </c>
      <c r="B5066">
        <v>66.897000000000006</v>
      </c>
    </row>
    <row r="5067" spans="1:2" x14ac:dyDescent="0.25">
      <c r="A5067" s="1">
        <v>43215.884295833333</v>
      </c>
      <c r="B5067">
        <v>66.894000000000005</v>
      </c>
    </row>
    <row r="5068" spans="1:2" x14ac:dyDescent="0.25">
      <c r="A5068" s="1">
        <v>43215.884470370373</v>
      </c>
      <c r="B5068">
        <v>66.789000000000001</v>
      </c>
    </row>
    <row r="5069" spans="1:2" x14ac:dyDescent="0.25">
      <c r="A5069" s="1">
        <v>43215.884644907404</v>
      </c>
      <c r="B5069">
        <v>66.695999999999998</v>
      </c>
    </row>
    <row r="5070" spans="1:2" x14ac:dyDescent="0.25">
      <c r="A5070" s="1">
        <v>43215.884819444444</v>
      </c>
      <c r="B5070">
        <v>66.876000000000005</v>
      </c>
    </row>
    <row r="5071" spans="1:2" x14ac:dyDescent="0.25">
      <c r="A5071" s="1">
        <v>43215.884993865744</v>
      </c>
      <c r="B5071">
        <v>66.852999999999994</v>
      </c>
    </row>
    <row r="5072" spans="1:2" x14ac:dyDescent="0.25">
      <c r="A5072" s="1">
        <v>43215.885168402776</v>
      </c>
      <c r="B5072">
        <v>66.763000000000005</v>
      </c>
    </row>
    <row r="5073" spans="1:2" x14ac:dyDescent="0.25">
      <c r="A5073" s="1">
        <v>43215.885342939815</v>
      </c>
      <c r="B5073">
        <v>66.694000000000003</v>
      </c>
    </row>
    <row r="5074" spans="1:2" x14ac:dyDescent="0.25">
      <c r="A5074" s="1">
        <v>43215.885517476854</v>
      </c>
      <c r="B5074">
        <v>66.947000000000003</v>
      </c>
    </row>
    <row r="5075" spans="1:2" x14ac:dyDescent="0.25">
      <c r="A5075" s="1">
        <v>43215.885691898147</v>
      </c>
      <c r="B5075">
        <v>66.831000000000003</v>
      </c>
    </row>
    <row r="5076" spans="1:2" x14ac:dyDescent="0.25">
      <c r="A5076" s="1">
        <v>43215.885866435186</v>
      </c>
      <c r="B5076">
        <v>66.94</v>
      </c>
    </row>
    <row r="5077" spans="1:2" x14ac:dyDescent="0.25">
      <c r="A5077" s="1">
        <v>43215.886040972226</v>
      </c>
      <c r="B5077">
        <v>66.929000000000002</v>
      </c>
    </row>
    <row r="5078" spans="1:2" x14ac:dyDescent="0.25">
      <c r="A5078" s="1">
        <v>43215.886215509257</v>
      </c>
      <c r="B5078">
        <v>66.863</v>
      </c>
    </row>
    <row r="5079" spans="1:2" x14ac:dyDescent="0.25">
      <c r="A5079" s="1">
        <v>43215.886390046297</v>
      </c>
      <c r="B5079">
        <v>67.128</v>
      </c>
    </row>
    <row r="5080" spans="1:2" x14ac:dyDescent="0.25">
      <c r="A5080" s="1">
        <v>43215.886564583336</v>
      </c>
      <c r="B5080">
        <v>66.84</v>
      </c>
    </row>
    <row r="5081" spans="1:2" x14ac:dyDescent="0.25">
      <c r="A5081" s="1">
        <v>43215.886739120368</v>
      </c>
      <c r="B5081">
        <v>67.064999999999998</v>
      </c>
    </row>
    <row r="5082" spans="1:2" x14ac:dyDescent="0.25">
      <c r="A5082" s="1">
        <v>43215.886913541668</v>
      </c>
      <c r="B5082">
        <v>66.846999999999994</v>
      </c>
    </row>
    <row r="5083" spans="1:2" x14ac:dyDescent="0.25">
      <c r="A5083" s="1">
        <v>43215.887088078707</v>
      </c>
      <c r="B5083">
        <v>67.031000000000006</v>
      </c>
    </row>
    <row r="5084" spans="1:2" x14ac:dyDescent="0.25">
      <c r="A5084" s="1">
        <v>43215.887262615739</v>
      </c>
      <c r="B5084">
        <v>66.760999999999996</v>
      </c>
    </row>
    <row r="5085" spans="1:2" x14ac:dyDescent="0.25">
      <c r="A5085" s="1">
        <v>43215.887437152778</v>
      </c>
      <c r="B5085">
        <v>66.926000000000002</v>
      </c>
    </row>
    <row r="5086" spans="1:2" x14ac:dyDescent="0.25">
      <c r="A5086" s="1">
        <v>43215.887611574071</v>
      </c>
      <c r="B5086">
        <v>66.738</v>
      </c>
    </row>
    <row r="5087" spans="1:2" x14ac:dyDescent="0.25">
      <c r="A5087" s="1">
        <v>43215.88778611111</v>
      </c>
      <c r="B5087">
        <v>66.945999999999998</v>
      </c>
    </row>
    <row r="5088" spans="1:2" x14ac:dyDescent="0.25">
      <c r="A5088" s="1">
        <v>43215.887959837964</v>
      </c>
      <c r="B5088">
        <v>67.06</v>
      </c>
    </row>
    <row r="5089" spans="1:2" x14ac:dyDescent="0.25">
      <c r="A5089" s="1">
        <v>43215.888134375004</v>
      </c>
      <c r="B5089">
        <v>67</v>
      </c>
    </row>
    <row r="5090" spans="1:2" x14ac:dyDescent="0.25">
      <c r="A5090" s="1">
        <v>43215.888308912035</v>
      </c>
      <c r="B5090">
        <v>66.828999999999994</v>
      </c>
    </row>
    <row r="5091" spans="1:2" x14ac:dyDescent="0.25">
      <c r="A5091" s="1">
        <v>43215.888483333336</v>
      </c>
      <c r="B5091">
        <v>66.855999999999995</v>
      </c>
    </row>
    <row r="5092" spans="1:2" x14ac:dyDescent="0.25">
      <c r="A5092" s="1">
        <v>43215.888657870368</v>
      </c>
      <c r="B5092">
        <v>67.221999999999994</v>
      </c>
    </row>
    <row r="5093" spans="1:2" x14ac:dyDescent="0.25">
      <c r="A5093" s="1">
        <v>43215.888832407407</v>
      </c>
      <c r="B5093">
        <v>67.147000000000006</v>
      </c>
    </row>
    <row r="5094" spans="1:2" x14ac:dyDescent="0.25">
      <c r="A5094" s="1">
        <v>43215.889006944446</v>
      </c>
      <c r="B5094">
        <v>66.81</v>
      </c>
    </row>
    <row r="5095" spans="1:2" x14ac:dyDescent="0.25">
      <c r="A5095" s="1">
        <v>43215.889181481478</v>
      </c>
      <c r="B5095">
        <v>67.072000000000003</v>
      </c>
    </row>
    <row r="5096" spans="1:2" x14ac:dyDescent="0.25">
      <c r="A5096" s="1">
        <v>43215.889356018517</v>
      </c>
      <c r="B5096">
        <v>66.793000000000006</v>
      </c>
    </row>
    <row r="5097" spans="1:2" x14ac:dyDescent="0.25">
      <c r="A5097" s="1">
        <v>43215.889530439817</v>
      </c>
      <c r="B5097">
        <v>66.739000000000004</v>
      </c>
    </row>
    <row r="5098" spans="1:2" x14ac:dyDescent="0.25">
      <c r="A5098" s="1">
        <v>43215.889704976849</v>
      </c>
      <c r="B5098">
        <v>66.997</v>
      </c>
    </row>
    <row r="5099" spans="1:2" x14ac:dyDescent="0.25">
      <c r="A5099" s="1">
        <v>43215.889879513888</v>
      </c>
      <c r="B5099">
        <v>67.141999999999996</v>
      </c>
    </row>
    <row r="5100" spans="1:2" x14ac:dyDescent="0.25">
      <c r="A5100" s="1">
        <v>43215.890054050928</v>
      </c>
      <c r="B5100">
        <v>67.036000000000001</v>
      </c>
    </row>
    <row r="5101" spans="1:2" x14ac:dyDescent="0.25">
      <c r="A5101" s="1">
        <v>43215.890228472221</v>
      </c>
      <c r="B5101">
        <v>66.832999999999998</v>
      </c>
    </row>
    <row r="5102" spans="1:2" x14ac:dyDescent="0.25">
      <c r="A5102" s="1">
        <v>43215.89040300926</v>
      </c>
      <c r="B5102">
        <v>67.025999999999996</v>
      </c>
    </row>
    <row r="5103" spans="1:2" x14ac:dyDescent="0.25">
      <c r="A5103" s="1">
        <v>43215.890577546299</v>
      </c>
      <c r="B5103">
        <v>67.051000000000002</v>
      </c>
    </row>
    <row r="5104" spans="1:2" x14ac:dyDescent="0.25">
      <c r="A5104" s="1">
        <v>43215.890752083331</v>
      </c>
      <c r="B5104">
        <v>67.150999999999996</v>
      </c>
    </row>
    <row r="5105" spans="1:2" x14ac:dyDescent="0.25">
      <c r="A5105" s="1">
        <v>43215.89092662037</v>
      </c>
      <c r="B5105">
        <v>67.14</v>
      </c>
    </row>
    <row r="5106" spans="1:2" x14ac:dyDescent="0.25">
      <c r="A5106" s="1">
        <v>43215.891101157409</v>
      </c>
      <c r="B5106">
        <v>66.924000000000007</v>
      </c>
    </row>
    <row r="5107" spans="1:2" x14ac:dyDescent="0.25">
      <c r="A5107" s="1">
        <v>43215.891275694441</v>
      </c>
      <c r="B5107">
        <v>66.984999999999999</v>
      </c>
    </row>
    <row r="5108" spans="1:2" x14ac:dyDescent="0.25">
      <c r="A5108" s="1">
        <v>43215.891450115741</v>
      </c>
      <c r="B5108">
        <v>67.185000000000002</v>
      </c>
    </row>
    <row r="5109" spans="1:2" x14ac:dyDescent="0.25">
      <c r="A5109" s="1">
        <v>43215.891624652781</v>
      </c>
      <c r="B5109">
        <v>67.168999999999997</v>
      </c>
    </row>
    <row r="5110" spans="1:2" x14ac:dyDescent="0.25">
      <c r="A5110" s="1">
        <v>43215.891799189812</v>
      </c>
      <c r="B5110">
        <v>67.061000000000007</v>
      </c>
    </row>
    <row r="5111" spans="1:2" x14ac:dyDescent="0.25">
      <c r="A5111" s="1">
        <v>43215.891973726852</v>
      </c>
      <c r="B5111">
        <v>67.069000000000003</v>
      </c>
    </row>
    <row r="5112" spans="1:2" x14ac:dyDescent="0.25">
      <c r="A5112" s="1">
        <v>43215.892148148145</v>
      </c>
      <c r="B5112">
        <v>67.125</v>
      </c>
    </row>
    <row r="5113" spans="1:2" x14ac:dyDescent="0.25">
      <c r="A5113" s="1">
        <v>43215.892322685184</v>
      </c>
      <c r="B5113">
        <v>67.001000000000005</v>
      </c>
    </row>
    <row r="5114" spans="1:2" x14ac:dyDescent="0.25">
      <c r="A5114" s="1">
        <v>43215.892497222223</v>
      </c>
      <c r="B5114">
        <v>67.192999999999998</v>
      </c>
    </row>
    <row r="5115" spans="1:2" x14ac:dyDescent="0.25">
      <c r="A5115" s="1">
        <v>43215.892671759262</v>
      </c>
      <c r="B5115">
        <v>67.150000000000006</v>
      </c>
    </row>
    <row r="5116" spans="1:2" x14ac:dyDescent="0.25">
      <c r="A5116" s="1">
        <v>43215.892846296294</v>
      </c>
      <c r="B5116">
        <v>66.953999999999994</v>
      </c>
    </row>
    <row r="5117" spans="1:2" x14ac:dyDescent="0.25">
      <c r="A5117" s="1">
        <v>43215.893020833333</v>
      </c>
      <c r="B5117">
        <v>66.930999999999997</v>
      </c>
    </row>
    <row r="5118" spans="1:2" x14ac:dyDescent="0.25">
      <c r="A5118" s="1">
        <v>43215.893195370372</v>
      </c>
      <c r="B5118">
        <v>67.040000000000006</v>
      </c>
    </row>
    <row r="5119" spans="1:2" x14ac:dyDescent="0.25">
      <c r="A5119" s="1">
        <v>43215.893369791665</v>
      </c>
      <c r="B5119">
        <v>67.108000000000004</v>
      </c>
    </row>
    <row r="5120" spans="1:2" x14ac:dyDescent="0.25">
      <c r="A5120" s="1">
        <v>43215.893544328705</v>
      </c>
      <c r="B5120">
        <v>67.122</v>
      </c>
    </row>
    <row r="5121" spans="1:2" x14ac:dyDescent="0.25">
      <c r="A5121" s="1">
        <v>43215.893718865744</v>
      </c>
      <c r="B5121">
        <v>67.174000000000007</v>
      </c>
    </row>
    <row r="5122" spans="1:2" x14ac:dyDescent="0.25">
      <c r="A5122" s="1">
        <v>43215.893893402776</v>
      </c>
      <c r="B5122">
        <v>67.057000000000002</v>
      </c>
    </row>
    <row r="5123" spans="1:2" x14ac:dyDescent="0.25">
      <c r="A5123" s="1">
        <v>43215.894067939815</v>
      </c>
      <c r="B5123">
        <v>67.088999999999999</v>
      </c>
    </row>
    <row r="5124" spans="1:2" x14ac:dyDescent="0.25">
      <c r="A5124" s="1">
        <v>43215.894242361108</v>
      </c>
      <c r="B5124">
        <v>67.138000000000005</v>
      </c>
    </row>
    <row r="5125" spans="1:2" x14ac:dyDescent="0.25">
      <c r="A5125" s="1">
        <v>43215.894416898147</v>
      </c>
      <c r="B5125">
        <v>67.031999999999996</v>
      </c>
    </row>
    <row r="5126" spans="1:2" x14ac:dyDescent="0.25">
      <c r="A5126" s="1">
        <v>43215.894591435186</v>
      </c>
      <c r="B5126">
        <v>67.206000000000003</v>
      </c>
    </row>
    <row r="5127" spans="1:2" x14ac:dyDescent="0.25">
      <c r="A5127" s="1">
        <v>43215.894765972225</v>
      </c>
      <c r="B5127">
        <v>67.128</v>
      </c>
    </row>
    <row r="5128" spans="1:2" x14ac:dyDescent="0.25">
      <c r="A5128" s="1">
        <v>43215.894940509257</v>
      </c>
      <c r="B5128">
        <v>67.216999999999999</v>
      </c>
    </row>
    <row r="5129" spans="1:2" x14ac:dyDescent="0.25">
      <c r="A5129" s="1">
        <v>43215.895114930558</v>
      </c>
      <c r="B5129">
        <v>67.247</v>
      </c>
    </row>
    <row r="5130" spans="1:2" x14ac:dyDescent="0.25">
      <c r="A5130" s="1">
        <v>43215.895289467589</v>
      </c>
      <c r="B5130">
        <v>67.075000000000003</v>
      </c>
    </row>
    <row r="5131" spans="1:2" x14ac:dyDescent="0.25">
      <c r="A5131" s="1">
        <v>43215.895464004629</v>
      </c>
      <c r="B5131">
        <v>67.091999999999999</v>
      </c>
    </row>
    <row r="5132" spans="1:2" x14ac:dyDescent="0.25">
      <c r="A5132" s="1">
        <v>43215.895638541668</v>
      </c>
      <c r="B5132">
        <v>67.153999999999996</v>
      </c>
    </row>
    <row r="5133" spans="1:2" x14ac:dyDescent="0.25">
      <c r="A5133" s="1">
        <v>43215.895813078707</v>
      </c>
      <c r="B5133">
        <v>67.111000000000004</v>
      </c>
    </row>
    <row r="5134" spans="1:2" x14ac:dyDescent="0.25">
      <c r="A5134" s="1">
        <v>43215.895987615739</v>
      </c>
      <c r="B5134">
        <v>66.911000000000001</v>
      </c>
    </row>
    <row r="5135" spans="1:2" x14ac:dyDescent="0.25">
      <c r="A5135" s="1">
        <v>43215.896162152778</v>
      </c>
      <c r="B5135">
        <v>67.242000000000004</v>
      </c>
    </row>
    <row r="5136" spans="1:2" x14ac:dyDescent="0.25">
      <c r="A5136" s="1">
        <v>43215.896336574071</v>
      </c>
      <c r="B5136">
        <v>67.218000000000004</v>
      </c>
    </row>
    <row r="5137" spans="1:2" x14ac:dyDescent="0.25">
      <c r="A5137" s="1">
        <v>43215.89651111111</v>
      </c>
      <c r="B5137">
        <v>67.123999999999995</v>
      </c>
    </row>
    <row r="5138" spans="1:2" x14ac:dyDescent="0.25">
      <c r="A5138" s="1">
        <v>43215.896685648149</v>
      </c>
      <c r="B5138">
        <v>67.269000000000005</v>
      </c>
    </row>
    <row r="5139" spans="1:2" x14ac:dyDescent="0.25">
      <c r="A5139" s="1">
        <v>43215.896860185188</v>
      </c>
      <c r="B5139">
        <v>67.111000000000004</v>
      </c>
    </row>
    <row r="5140" spans="1:2" x14ac:dyDescent="0.25">
      <c r="A5140" s="1">
        <v>43215.897034606482</v>
      </c>
      <c r="B5140">
        <v>67.149000000000001</v>
      </c>
    </row>
    <row r="5141" spans="1:2" x14ac:dyDescent="0.25">
      <c r="A5141" s="1">
        <v>43215.897209143521</v>
      </c>
      <c r="B5141">
        <v>67.158000000000001</v>
      </c>
    </row>
    <row r="5142" spans="1:2" x14ac:dyDescent="0.25">
      <c r="A5142" s="1">
        <v>43215.897383680553</v>
      </c>
      <c r="B5142">
        <v>67.284999999999997</v>
      </c>
    </row>
    <row r="5143" spans="1:2" x14ac:dyDescent="0.25">
      <c r="A5143" s="1">
        <v>43215.897558217592</v>
      </c>
      <c r="B5143">
        <v>67.331000000000003</v>
      </c>
    </row>
    <row r="5144" spans="1:2" x14ac:dyDescent="0.25">
      <c r="A5144" s="1">
        <v>43215.897732754631</v>
      </c>
      <c r="B5144">
        <v>67.147000000000006</v>
      </c>
    </row>
    <row r="5145" spans="1:2" x14ac:dyDescent="0.25">
      <c r="A5145" s="1">
        <v>43215.89790729167</v>
      </c>
      <c r="B5145">
        <v>67.057000000000002</v>
      </c>
    </row>
    <row r="5146" spans="1:2" x14ac:dyDescent="0.25">
      <c r="A5146" s="1">
        <v>43215.898081828702</v>
      </c>
      <c r="B5146">
        <v>66.867000000000004</v>
      </c>
    </row>
    <row r="5147" spans="1:2" x14ac:dyDescent="0.25">
      <c r="A5147" s="1">
        <v>43215.898256250002</v>
      </c>
      <c r="B5147">
        <v>67.242999999999995</v>
      </c>
    </row>
    <row r="5148" spans="1:2" x14ac:dyDescent="0.25">
      <c r="A5148" s="1">
        <v>43215.898430787034</v>
      </c>
      <c r="B5148">
        <v>67.242999999999995</v>
      </c>
    </row>
    <row r="5149" spans="1:2" x14ac:dyDescent="0.25">
      <c r="A5149" s="1">
        <v>43215.898605324073</v>
      </c>
      <c r="B5149">
        <v>67.337999999999994</v>
      </c>
    </row>
    <row r="5150" spans="1:2" x14ac:dyDescent="0.25">
      <c r="A5150" s="1">
        <v>43215.898779861112</v>
      </c>
      <c r="B5150">
        <v>67.040000000000006</v>
      </c>
    </row>
    <row r="5151" spans="1:2" x14ac:dyDescent="0.25">
      <c r="A5151" s="1">
        <v>43215.898954282406</v>
      </c>
      <c r="B5151">
        <v>67.156000000000006</v>
      </c>
    </row>
    <row r="5152" spans="1:2" x14ac:dyDescent="0.25">
      <c r="A5152" s="1">
        <v>43215.899128819445</v>
      </c>
      <c r="B5152">
        <v>66.983000000000004</v>
      </c>
    </row>
    <row r="5153" spans="1:2" x14ac:dyDescent="0.25">
      <c r="A5153" s="1">
        <v>43215.899303356484</v>
      </c>
      <c r="B5153">
        <v>67.180999999999997</v>
      </c>
    </row>
    <row r="5154" spans="1:2" x14ac:dyDescent="0.25">
      <c r="A5154" s="1">
        <v>43215.899477893516</v>
      </c>
      <c r="B5154">
        <v>67.162999999999997</v>
      </c>
    </row>
    <row r="5155" spans="1:2" x14ac:dyDescent="0.25">
      <c r="A5155" s="1">
        <v>43215.899652430555</v>
      </c>
      <c r="B5155">
        <v>67.036000000000001</v>
      </c>
    </row>
    <row r="5156" spans="1:2" x14ac:dyDescent="0.25">
      <c r="A5156" s="1">
        <v>43215.899826967594</v>
      </c>
      <c r="B5156">
        <v>67.239999999999995</v>
      </c>
    </row>
    <row r="5157" spans="1:2" x14ac:dyDescent="0.25">
      <c r="A5157" s="1">
        <v>43215.900001504633</v>
      </c>
      <c r="B5157">
        <v>67.244</v>
      </c>
    </row>
    <row r="5158" spans="1:2" x14ac:dyDescent="0.25">
      <c r="A5158" s="1">
        <v>43215.900175925926</v>
      </c>
      <c r="B5158">
        <v>67.231999999999999</v>
      </c>
    </row>
    <row r="5159" spans="1:2" x14ac:dyDescent="0.25">
      <c r="A5159" s="1">
        <v>43215.900350462965</v>
      </c>
      <c r="B5159">
        <v>67.209999999999994</v>
      </c>
    </row>
    <row r="5160" spans="1:2" x14ac:dyDescent="0.25">
      <c r="A5160" s="1">
        <v>43215.900524999997</v>
      </c>
      <c r="B5160">
        <v>67.323999999999998</v>
      </c>
    </row>
    <row r="5161" spans="1:2" x14ac:dyDescent="0.25">
      <c r="A5161" s="1">
        <v>43215.900699537036</v>
      </c>
      <c r="B5161">
        <v>67.043999999999997</v>
      </c>
    </row>
    <row r="5162" spans="1:2" x14ac:dyDescent="0.25">
      <c r="A5162" s="1">
        <v>43215.900873958337</v>
      </c>
      <c r="B5162">
        <v>67.334999999999994</v>
      </c>
    </row>
    <row r="5163" spans="1:2" x14ac:dyDescent="0.25">
      <c r="A5163" s="1">
        <v>43215.901048495369</v>
      </c>
      <c r="B5163">
        <v>66.962999999999994</v>
      </c>
    </row>
    <row r="5164" spans="1:2" x14ac:dyDescent="0.25">
      <c r="A5164" s="1">
        <v>43215.901223032408</v>
      </c>
      <c r="B5164">
        <v>67.141999999999996</v>
      </c>
    </row>
    <row r="5165" spans="1:2" x14ac:dyDescent="0.25">
      <c r="A5165" s="1">
        <v>43215.901397569447</v>
      </c>
      <c r="B5165">
        <v>67.167000000000002</v>
      </c>
    </row>
    <row r="5166" spans="1:2" x14ac:dyDescent="0.25">
      <c r="A5166" s="1">
        <v>43215.901572106479</v>
      </c>
      <c r="B5166">
        <v>67.415000000000006</v>
      </c>
    </row>
    <row r="5167" spans="1:2" x14ac:dyDescent="0.25">
      <c r="A5167" s="1">
        <v>43215.901746643518</v>
      </c>
      <c r="B5167">
        <v>67.305999999999997</v>
      </c>
    </row>
    <row r="5168" spans="1:2" x14ac:dyDescent="0.25">
      <c r="A5168" s="1">
        <v>43215.901921180557</v>
      </c>
      <c r="B5168">
        <v>67.14</v>
      </c>
    </row>
    <row r="5169" spans="1:2" x14ac:dyDescent="0.25">
      <c r="A5169" s="1">
        <v>43215.90209560185</v>
      </c>
      <c r="B5169">
        <v>67.111000000000004</v>
      </c>
    </row>
    <row r="5170" spans="1:2" x14ac:dyDescent="0.25">
      <c r="A5170" s="1">
        <v>43215.902270138889</v>
      </c>
      <c r="B5170">
        <v>67.236000000000004</v>
      </c>
    </row>
    <row r="5171" spans="1:2" x14ac:dyDescent="0.25">
      <c r="A5171" s="1">
        <v>43215.902444675929</v>
      </c>
      <c r="B5171">
        <v>67.234999999999999</v>
      </c>
    </row>
    <row r="5172" spans="1:2" x14ac:dyDescent="0.25">
      <c r="A5172" s="1">
        <v>43215.90261921296</v>
      </c>
      <c r="B5172">
        <v>67.265000000000001</v>
      </c>
    </row>
    <row r="5173" spans="1:2" x14ac:dyDescent="0.25">
      <c r="A5173" s="1">
        <v>43215.902793634261</v>
      </c>
      <c r="B5173">
        <v>67.308000000000007</v>
      </c>
    </row>
    <row r="5174" spans="1:2" x14ac:dyDescent="0.25">
      <c r="A5174" s="1">
        <v>43215.902968171293</v>
      </c>
      <c r="B5174">
        <v>67.435000000000002</v>
      </c>
    </row>
    <row r="5175" spans="1:2" x14ac:dyDescent="0.25">
      <c r="A5175" s="1">
        <v>43215.903142708332</v>
      </c>
      <c r="B5175">
        <v>67.263999999999996</v>
      </c>
    </row>
    <row r="5176" spans="1:2" x14ac:dyDescent="0.25">
      <c r="A5176" s="1">
        <v>43215.903317245371</v>
      </c>
      <c r="B5176">
        <v>67.328000000000003</v>
      </c>
    </row>
    <row r="5177" spans="1:2" x14ac:dyDescent="0.25">
      <c r="A5177" s="1">
        <v>43215.90349178241</v>
      </c>
      <c r="B5177">
        <v>67.275999999999996</v>
      </c>
    </row>
    <row r="5178" spans="1:2" x14ac:dyDescent="0.25">
      <c r="A5178" s="1">
        <v>43215.903666319442</v>
      </c>
      <c r="B5178">
        <v>67.268000000000001</v>
      </c>
    </row>
    <row r="5179" spans="1:2" x14ac:dyDescent="0.25">
      <c r="A5179" s="1">
        <v>43215.903840740742</v>
      </c>
      <c r="B5179">
        <v>67.275000000000006</v>
      </c>
    </row>
    <row r="5180" spans="1:2" x14ac:dyDescent="0.25">
      <c r="A5180" s="1">
        <v>43215.904015277774</v>
      </c>
      <c r="B5180">
        <v>67.328999999999994</v>
      </c>
    </row>
    <row r="5181" spans="1:2" x14ac:dyDescent="0.25">
      <c r="A5181" s="1">
        <v>43215.904189814813</v>
      </c>
      <c r="B5181">
        <v>67.353999999999999</v>
      </c>
    </row>
    <row r="5182" spans="1:2" x14ac:dyDescent="0.25">
      <c r="A5182" s="1">
        <v>43215.904364351853</v>
      </c>
      <c r="B5182">
        <v>67.373999999999995</v>
      </c>
    </row>
    <row r="5183" spans="1:2" x14ac:dyDescent="0.25">
      <c r="A5183" s="1">
        <v>43215.904538888892</v>
      </c>
      <c r="B5183">
        <v>67.34</v>
      </c>
    </row>
    <row r="5184" spans="1:2" x14ac:dyDescent="0.25">
      <c r="A5184" s="1">
        <v>43215.904713425924</v>
      </c>
      <c r="B5184">
        <v>67.311000000000007</v>
      </c>
    </row>
    <row r="5185" spans="1:2" x14ac:dyDescent="0.25">
      <c r="A5185" s="1">
        <v>43215.904887847224</v>
      </c>
      <c r="B5185">
        <v>67.290000000000006</v>
      </c>
    </row>
    <row r="5186" spans="1:2" x14ac:dyDescent="0.25">
      <c r="A5186" s="1">
        <v>43215.905062384256</v>
      </c>
      <c r="B5186">
        <v>67.343000000000004</v>
      </c>
    </row>
    <row r="5187" spans="1:2" x14ac:dyDescent="0.25">
      <c r="A5187" s="1">
        <v>43215.905236921295</v>
      </c>
      <c r="B5187">
        <v>67.388000000000005</v>
      </c>
    </row>
    <row r="5188" spans="1:2" x14ac:dyDescent="0.25">
      <c r="A5188" s="1">
        <v>43215.905411458334</v>
      </c>
      <c r="B5188">
        <v>67.238</v>
      </c>
    </row>
    <row r="5189" spans="1:2" x14ac:dyDescent="0.25">
      <c r="A5189" s="1">
        <v>43215.905585995373</v>
      </c>
      <c r="B5189">
        <v>67.171000000000006</v>
      </c>
    </row>
    <row r="5190" spans="1:2" x14ac:dyDescent="0.25">
      <c r="A5190" s="1">
        <v>43215.905760416666</v>
      </c>
      <c r="B5190">
        <v>67.34</v>
      </c>
    </row>
    <row r="5191" spans="1:2" x14ac:dyDescent="0.25">
      <c r="A5191" s="1">
        <v>43215.905934953706</v>
      </c>
      <c r="B5191">
        <v>67.186000000000007</v>
      </c>
    </row>
    <row r="5192" spans="1:2" x14ac:dyDescent="0.25">
      <c r="A5192" s="1">
        <v>43215.906109490737</v>
      </c>
      <c r="B5192">
        <v>67.265000000000001</v>
      </c>
    </row>
    <row r="5193" spans="1:2" x14ac:dyDescent="0.25">
      <c r="A5193" s="1">
        <v>43215.906284027777</v>
      </c>
      <c r="B5193">
        <v>67.584999999999994</v>
      </c>
    </row>
    <row r="5194" spans="1:2" x14ac:dyDescent="0.25">
      <c r="A5194" s="1">
        <v>43215.906458564816</v>
      </c>
      <c r="B5194">
        <v>67.382999999999996</v>
      </c>
    </row>
    <row r="5195" spans="1:2" x14ac:dyDescent="0.25">
      <c r="A5195" s="1">
        <v>43215.906633101855</v>
      </c>
      <c r="B5195">
        <v>67.102999999999994</v>
      </c>
    </row>
    <row r="5196" spans="1:2" x14ac:dyDescent="0.25">
      <c r="A5196" s="1">
        <v>43215.906807638887</v>
      </c>
      <c r="B5196">
        <v>67.037999999999997</v>
      </c>
    </row>
    <row r="5197" spans="1:2" x14ac:dyDescent="0.25">
      <c r="A5197" s="1">
        <v>43215.906982060187</v>
      </c>
      <c r="B5197">
        <v>67.198999999999998</v>
      </c>
    </row>
    <row r="5198" spans="1:2" x14ac:dyDescent="0.25">
      <c r="A5198" s="1">
        <v>43215.907156597219</v>
      </c>
      <c r="B5198">
        <v>67.275000000000006</v>
      </c>
    </row>
    <row r="5199" spans="1:2" x14ac:dyDescent="0.25">
      <c r="A5199" s="1">
        <v>43215.907331134258</v>
      </c>
      <c r="B5199">
        <v>67.177999999999997</v>
      </c>
    </row>
    <row r="5200" spans="1:2" x14ac:dyDescent="0.25">
      <c r="A5200" s="1">
        <v>43215.907505671297</v>
      </c>
      <c r="B5200">
        <v>67.372</v>
      </c>
    </row>
    <row r="5201" spans="1:2" x14ac:dyDescent="0.25">
      <c r="A5201" s="1">
        <v>43215.90768009259</v>
      </c>
      <c r="B5201">
        <v>67.397000000000006</v>
      </c>
    </row>
    <row r="5202" spans="1:2" x14ac:dyDescent="0.25">
      <c r="A5202" s="1">
        <v>43215.90785462963</v>
      </c>
      <c r="B5202">
        <v>67.355999999999995</v>
      </c>
    </row>
    <row r="5203" spans="1:2" x14ac:dyDescent="0.25">
      <c r="A5203" s="1">
        <v>43215.908029166669</v>
      </c>
      <c r="B5203">
        <v>67.286000000000001</v>
      </c>
    </row>
    <row r="5204" spans="1:2" x14ac:dyDescent="0.25">
      <c r="A5204" s="1">
        <v>43215.908203703701</v>
      </c>
      <c r="B5204">
        <v>67.406999999999996</v>
      </c>
    </row>
    <row r="5205" spans="1:2" x14ac:dyDescent="0.25">
      <c r="A5205" s="1">
        <v>43215.90837824074</v>
      </c>
      <c r="B5205">
        <v>67.325000000000003</v>
      </c>
    </row>
    <row r="5206" spans="1:2" x14ac:dyDescent="0.25">
      <c r="A5206" s="1">
        <v>43215.908552777779</v>
      </c>
      <c r="B5206">
        <v>67.313999999999993</v>
      </c>
    </row>
    <row r="5207" spans="1:2" x14ac:dyDescent="0.25">
      <c r="A5207" s="1">
        <v>43215.908727314818</v>
      </c>
      <c r="B5207">
        <v>67.311000000000007</v>
      </c>
    </row>
    <row r="5208" spans="1:2" x14ac:dyDescent="0.25">
      <c r="A5208" s="1">
        <v>43215.908901736111</v>
      </c>
      <c r="B5208">
        <v>67.367000000000004</v>
      </c>
    </row>
    <row r="5209" spans="1:2" x14ac:dyDescent="0.25">
      <c r="A5209" s="1">
        <v>43215.90907627315</v>
      </c>
      <c r="B5209">
        <v>67.275000000000006</v>
      </c>
    </row>
    <row r="5210" spans="1:2" x14ac:dyDescent="0.25">
      <c r="A5210" s="1">
        <v>43215.909250810182</v>
      </c>
      <c r="B5210">
        <v>67.45</v>
      </c>
    </row>
    <row r="5211" spans="1:2" x14ac:dyDescent="0.25">
      <c r="A5211" s="1">
        <v>43215.909425347221</v>
      </c>
      <c r="B5211">
        <v>67.421999999999997</v>
      </c>
    </row>
    <row r="5212" spans="1:2" x14ac:dyDescent="0.25">
      <c r="A5212" s="1">
        <v>43215.909599768522</v>
      </c>
      <c r="B5212">
        <v>67.441999999999993</v>
      </c>
    </row>
    <row r="5213" spans="1:2" x14ac:dyDescent="0.25">
      <c r="A5213" s="1">
        <v>43215.909774305554</v>
      </c>
      <c r="B5213">
        <v>67.228999999999999</v>
      </c>
    </row>
    <row r="5214" spans="1:2" x14ac:dyDescent="0.25">
      <c r="A5214" s="1">
        <v>43215.909948842593</v>
      </c>
      <c r="B5214">
        <v>67.2</v>
      </c>
    </row>
    <row r="5215" spans="1:2" x14ac:dyDescent="0.25">
      <c r="A5215" s="1">
        <v>43215.910123379632</v>
      </c>
      <c r="B5215">
        <v>67.113</v>
      </c>
    </row>
    <row r="5216" spans="1:2" x14ac:dyDescent="0.25">
      <c r="A5216" s="1">
        <v>43215.910297916664</v>
      </c>
      <c r="B5216">
        <v>67.194000000000003</v>
      </c>
    </row>
    <row r="5217" spans="1:2" x14ac:dyDescent="0.25">
      <c r="A5217" s="1">
        <v>43215.910472453703</v>
      </c>
      <c r="B5217">
        <v>67.225999999999999</v>
      </c>
    </row>
    <row r="5218" spans="1:2" x14ac:dyDescent="0.25">
      <c r="A5218" s="1">
        <v>43215.910646875003</v>
      </c>
      <c r="B5218">
        <v>67.198999999999998</v>
      </c>
    </row>
    <row r="5219" spans="1:2" x14ac:dyDescent="0.25">
      <c r="A5219" s="1">
        <v>43215.910821412035</v>
      </c>
      <c r="B5219">
        <v>67.114000000000004</v>
      </c>
    </row>
    <row r="5220" spans="1:2" x14ac:dyDescent="0.25">
      <c r="A5220" s="1">
        <v>43215.910995949074</v>
      </c>
      <c r="B5220">
        <v>67.257000000000005</v>
      </c>
    </row>
    <row r="5221" spans="1:2" x14ac:dyDescent="0.25">
      <c r="A5221" s="1">
        <v>43215.911170486113</v>
      </c>
      <c r="B5221">
        <v>67.150999999999996</v>
      </c>
    </row>
    <row r="5222" spans="1:2" x14ac:dyDescent="0.25">
      <c r="A5222" s="1">
        <v>43215.911345023145</v>
      </c>
      <c r="B5222">
        <v>67.135000000000005</v>
      </c>
    </row>
    <row r="5223" spans="1:2" x14ac:dyDescent="0.25">
      <c r="A5223" s="1">
        <v>43215.911519444446</v>
      </c>
      <c r="B5223">
        <v>67.117999999999995</v>
      </c>
    </row>
    <row r="5224" spans="1:2" x14ac:dyDescent="0.25">
      <c r="A5224" s="1">
        <v>43215.911693981485</v>
      </c>
      <c r="B5224">
        <v>67.125</v>
      </c>
    </row>
    <row r="5225" spans="1:2" x14ac:dyDescent="0.25">
      <c r="A5225" s="1">
        <v>43215.911868518517</v>
      </c>
      <c r="B5225">
        <v>67.316999999999993</v>
      </c>
    </row>
    <row r="5226" spans="1:2" x14ac:dyDescent="0.25">
      <c r="A5226" s="1">
        <v>43215.912043055556</v>
      </c>
      <c r="B5226">
        <v>67.168999999999997</v>
      </c>
    </row>
    <row r="5227" spans="1:2" x14ac:dyDescent="0.25">
      <c r="A5227" s="1">
        <v>43215.912217592595</v>
      </c>
      <c r="B5227">
        <v>67.2</v>
      </c>
    </row>
    <row r="5228" spans="1:2" x14ac:dyDescent="0.25">
      <c r="A5228" s="1">
        <v>43215.912392129627</v>
      </c>
      <c r="B5228">
        <v>67.143000000000001</v>
      </c>
    </row>
    <row r="5229" spans="1:2" x14ac:dyDescent="0.25">
      <c r="A5229" s="1">
        <v>43215.912566666666</v>
      </c>
      <c r="B5229">
        <v>67.271000000000001</v>
      </c>
    </row>
    <row r="5230" spans="1:2" x14ac:dyDescent="0.25">
      <c r="A5230" s="1">
        <v>43215.912741087966</v>
      </c>
      <c r="B5230">
        <v>67.185000000000002</v>
      </c>
    </row>
    <row r="5231" spans="1:2" x14ac:dyDescent="0.25">
      <c r="A5231" s="1">
        <v>43215.912915624998</v>
      </c>
      <c r="B5231">
        <v>67.356999999999999</v>
      </c>
    </row>
    <row r="5232" spans="1:2" x14ac:dyDescent="0.25">
      <c r="A5232" s="1">
        <v>43215.913090162037</v>
      </c>
      <c r="B5232">
        <v>67.105999999999995</v>
      </c>
    </row>
    <row r="5233" spans="1:2" x14ac:dyDescent="0.25">
      <c r="A5233" s="1">
        <v>43215.913264699077</v>
      </c>
      <c r="B5233">
        <v>67.129000000000005</v>
      </c>
    </row>
    <row r="5234" spans="1:2" x14ac:dyDescent="0.25">
      <c r="A5234" s="1">
        <v>43215.913439236108</v>
      </c>
      <c r="B5234">
        <v>67.055999999999997</v>
      </c>
    </row>
    <row r="5235" spans="1:2" x14ac:dyDescent="0.25">
      <c r="A5235" s="1">
        <v>43215.913613773148</v>
      </c>
      <c r="B5235">
        <v>67.158000000000001</v>
      </c>
    </row>
    <row r="5236" spans="1:2" x14ac:dyDescent="0.25">
      <c r="A5236" s="1">
        <v>43215.913788194448</v>
      </c>
      <c r="B5236">
        <v>67.218000000000004</v>
      </c>
    </row>
    <row r="5237" spans="1:2" x14ac:dyDescent="0.25">
      <c r="A5237" s="1">
        <v>43215.91396273148</v>
      </c>
      <c r="B5237">
        <v>67.191999999999993</v>
      </c>
    </row>
    <row r="5238" spans="1:2" x14ac:dyDescent="0.25">
      <c r="A5238" s="1">
        <v>43215.914137268519</v>
      </c>
      <c r="B5238">
        <v>67.126000000000005</v>
      </c>
    </row>
    <row r="5239" spans="1:2" x14ac:dyDescent="0.25">
      <c r="A5239" s="1">
        <v>43215.914311805558</v>
      </c>
      <c r="B5239">
        <v>67.293999999999997</v>
      </c>
    </row>
    <row r="5240" spans="1:2" x14ac:dyDescent="0.25">
      <c r="A5240" s="1">
        <v>43215.914486226851</v>
      </c>
      <c r="B5240">
        <v>67.206999999999994</v>
      </c>
    </row>
    <row r="5241" spans="1:2" x14ac:dyDescent="0.25">
      <c r="A5241" s="1">
        <v>43215.91466076389</v>
      </c>
      <c r="B5241">
        <v>67</v>
      </c>
    </row>
    <row r="5242" spans="1:2" x14ac:dyDescent="0.25">
      <c r="A5242" s="1">
        <v>43215.91483530093</v>
      </c>
      <c r="B5242">
        <v>67.138000000000005</v>
      </c>
    </row>
    <row r="5243" spans="1:2" x14ac:dyDescent="0.25">
      <c r="A5243" s="1">
        <v>43215.915009837961</v>
      </c>
      <c r="B5243">
        <v>67.013999999999996</v>
      </c>
    </row>
    <row r="5244" spans="1:2" x14ac:dyDescent="0.25">
      <c r="A5244" s="1">
        <v>43215.915184375001</v>
      </c>
      <c r="B5244">
        <v>66.971000000000004</v>
      </c>
    </row>
    <row r="5245" spans="1:2" x14ac:dyDescent="0.25">
      <c r="A5245" s="1">
        <v>43215.91535891204</v>
      </c>
      <c r="B5245">
        <v>67.040000000000006</v>
      </c>
    </row>
    <row r="5246" spans="1:2" x14ac:dyDescent="0.25">
      <c r="A5246" s="1">
        <v>43215.915533449072</v>
      </c>
      <c r="B5246">
        <v>67.188999999999993</v>
      </c>
    </row>
    <row r="5247" spans="1:2" x14ac:dyDescent="0.25">
      <c r="A5247" s="1">
        <v>43215.915707870372</v>
      </c>
      <c r="B5247">
        <v>67.105999999999995</v>
      </c>
    </row>
    <row r="5248" spans="1:2" x14ac:dyDescent="0.25">
      <c r="A5248" s="1">
        <v>43215.915882407404</v>
      </c>
      <c r="B5248">
        <v>67.174000000000007</v>
      </c>
    </row>
    <row r="5249" spans="1:2" x14ac:dyDescent="0.25">
      <c r="A5249" s="1">
        <v>43215.916056944443</v>
      </c>
      <c r="B5249">
        <v>66.995999999999995</v>
      </c>
    </row>
    <row r="5250" spans="1:2" x14ac:dyDescent="0.25">
      <c r="A5250" s="1">
        <v>43215.916231481482</v>
      </c>
      <c r="B5250">
        <v>67.16</v>
      </c>
    </row>
    <row r="5251" spans="1:2" x14ac:dyDescent="0.25">
      <c r="A5251" s="1">
        <v>43215.916405902775</v>
      </c>
      <c r="B5251">
        <v>67.168999999999997</v>
      </c>
    </row>
    <row r="5252" spans="1:2" x14ac:dyDescent="0.25">
      <c r="A5252" s="1">
        <v>43215.916580439814</v>
      </c>
      <c r="B5252">
        <v>66.957999999999998</v>
      </c>
    </row>
    <row r="5253" spans="1:2" x14ac:dyDescent="0.25">
      <c r="A5253" s="1">
        <v>43215.916754976854</v>
      </c>
      <c r="B5253">
        <v>67.135000000000005</v>
      </c>
    </row>
    <row r="5254" spans="1:2" x14ac:dyDescent="0.25">
      <c r="A5254" s="1">
        <v>43215.916929513885</v>
      </c>
      <c r="B5254">
        <v>67.028999999999996</v>
      </c>
    </row>
    <row r="5255" spans="1:2" x14ac:dyDescent="0.25">
      <c r="A5255" s="1">
        <v>43215.917104050925</v>
      </c>
      <c r="B5255">
        <v>67.141999999999996</v>
      </c>
    </row>
    <row r="5256" spans="1:2" x14ac:dyDescent="0.25">
      <c r="A5256" s="1">
        <v>43215.917278587964</v>
      </c>
      <c r="B5256">
        <v>67.272000000000006</v>
      </c>
    </row>
    <row r="5257" spans="1:2" x14ac:dyDescent="0.25">
      <c r="A5257" s="1">
        <v>43215.917453125003</v>
      </c>
      <c r="B5257">
        <v>67.256</v>
      </c>
    </row>
    <row r="5258" spans="1:2" x14ac:dyDescent="0.25">
      <c r="A5258" s="1">
        <v>43215.917627546296</v>
      </c>
      <c r="B5258">
        <v>67.299000000000007</v>
      </c>
    </row>
    <row r="5259" spans="1:2" x14ac:dyDescent="0.25">
      <c r="A5259" s="1">
        <v>43215.917802083335</v>
      </c>
      <c r="B5259">
        <v>67.125</v>
      </c>
    </row>
    <row r="5260" spans="1:2" x14ac:dyDescent="0.25">
      <c r="A5260" s="1">
        <v>43215.917976620367</v>
      </c>
      <c r="B5260">
        <v>67.087999999999994</v>
      </c>
    </row>
    <row r="5261" spans="1:2" x14ac:dyDescent="0.25">
      <c r="A5261" s="1">
        <v>43215.918151157406</v>
      </c>
      <c r="B5261">
        <v>67.138000000000005</v>
      </c>
    </row>
    <row r="5262" spans="1:2" x14ac:dyDescent="0.25">
      <c r="A5262" s="1">
        <v>43215.918325578707</v>
      </c>
      <c r="B5262">
        <v>67.206999999999994</v>
      </c>
    </row>
    <row r="5263" spans="1:2" x14ac:dyDescent="0.25">
      <c r="A5263" s="1">
        <v>43215.918500115738</v>
      </c>
      <c r="B5263">
        <v>67.195999999999998</v>
      </c>
    </row>
    <row r="5264" spans="1:2" x14ac:dyDescent="0.25">
      <c r="A5264" s="1">
        <v>43215.918674652778</v>
      </c>
      <c r="B5264">
        <v>66.963999999999999</v>
      </c>
    </row>
    <row r="5265" spans="1:2" x14ac:dyDescent="0.25">
      <c r="A5265" s="1">
        <v>43215.918849189817</v>
      </c>
      <c r="B5265">
        <v>67.103999999999999</v>
      </c>
    </row>
    <row r="5266" spans="1:2" x14ac:dyDescent="0.25">
      <c r="A5266" s="1">
        <v>43215.919023726849</v>
      </c>
      <c r="B5266">
        <v>66.891999999999996</v>
      </c>
    </row>
    <row r="5267" spans="1:2" x14ac:dyDescent="0.25">
      <c r="A5267" s="1">
        <v>43215.919198263888</v>
      </c>
      <c r="B5267">
        <v>67.06</v>
      </c>
    </row>
    <row r="5268" spans="1:2" x14ac:dyDescent="0.25">
      <c r="A5268" s="1">
        <v>43215.919372685188</v>
      </c>
      <c r="B5268">
        <v>67.146000000000001</v>
      </c>
    </row>
    <row r="5269" spans="1:2" x14ac:dyDescent="0.25">
      <c r="A5269" s="1">
        <v>43215.91954722222</v>
      </c>
      <c r="B5269">
        <v>67.278000000000006</v>
      </c>
    </row>
    <row r="5270" spans="1:2" x14ac:dyDescent="0.25">
      <c r="A5270" s="1">
        <v>43215.919721759259</v>
      </c>
      <c r="B5270">
        <v>67.078999999999994</v>
      </c>
    </row>
    <row r="5271" spans="1:2" x14ac:dyDescent="0.25">
      <c r="A5271" s="1">
        <v>43215.919896296298</v>
      </c>
      <c r="B5271">
        <v>67.182000000000002</v>
      </c>
    </row>
    <row r="5272" spans="1:2" x14ac:dyDescent="0.25">
      <c r="A5272" s="1">
        <v>43215.92007083333</v>
      </c>
      <c r="B5272">
        <v>67.064999999999998</v>
      </c>
    </row>
    <row r="5273" spans="1:2" x14ac:dyDescent="0.25">
      <c r="A5273" s="1">
        <v>43215.920245370369</v>
      </c>
      <c r="B5273">
        <v>67.194000000000003</v>
      </c>
    </row>
    <row r="5274" spans="1:2" x14ac:dyDescent="0.25">
      <c r="A5274" s="1">
        <v>43215.920419907408</v>
      </c>
      <c r="B5274">
        <v>66.994</v>
      </c>
    </row>
    <row r="5275" spans="1:2" x14ac:dyDescent="0.25">
      <c r="A5275" s="1">
        <v>43215.920594328702</v>
      </c>
      <c r="B5275">
        <v>67.332999999999998</v>
      </c>
    </row>
    <row r="5276" spans="1:2" x14ac:dyDescent="0.25">
      <c r="A5276" s="1">
        <v>43215.920768865741</v>
      </c>
      <c r="B5276">
        <v>67.266999999999996</v>
      </c>
    </row>
    <row r="5277" spans="1:2" x14ac:dyDescent="0.25">
      <c r="A5277" s="1">
        <v>43215.92094340278</v>
      </c>
      <c r="B5277">
        <v>67.281999999999996</v>
      </c>
    </row>
    <row r="5278" spans="1:2" x14ac:dyDescent="0.25">
      <c r="A5278" s="1">
        <v>43215.921117939812</v>
      </c>
      <c r="B5278">
        <v>67.221999999999994</v>
      </c>
    </row>
    <row r="5279" spans="1:2" x14ac:dyDescent="0.25">
      <c r="A5279" s="1">
        <v>43215.921292476851</v>
      </c>
      <c r="B5279">
        <v>67.206999999999994</v>
      </c>
    </row>
    <row r="5280" spans="1:2" x14ac:dyDescent="0.25">
      <c r="A5280" s="1">
        <v>43215.921466898151</v>
      </c>
      <c r="B5280">
        <v>67.206999999999994</v>
      </c>
    </row>
    <row r="5281" spans="1:2" x14ac:dyDescent="0.25">
      <c r="A5281" s="1">
        <v>43215.921641435183</v>
      </c>
      <c r="B5281">
        <v>67.091999999999999</v>
      </c>
    </row>
    <row r="5282" spans="1:2" x14ac:dyDescent="0.25">
      <c r="A5282" s="1">
        <v>43215.921815972222</v>
      </c>
      <c r="B5282">
        <v>67.082999999999998</v>
      </c>
    </row>
    <row r="5283" spans="1:2" x14ac:dyDescent="0.25">
      <c r="A5283" s="1">
        <v>43215.921990509261</v>
      </c>
      <c r="B5283">
        <v>67.304000000000002</v>
      </c>
    </row>
    <row r="5284" spans="1:2" x14ac:dyDescent="0.25">
      <c r="A5284" s="1">
        <v>43215.922165046293</v>
      </c>
      <c r="B5284">
        <v>67.120999999999995</v>
      </c>
    </row>
    <row r="5285" spans="1:2" x14ac:dyDescent="0.25">
      <c r="A5285" s="1">
        <v>43215.922339583332</v>
      </c>
      <c r="B5285">
        <v>67.239999999999995</v>
      </c>
    </row>
    <row r="5286" spans="1:2" x14ac:dyDescent="0.25">
      <c r="A5286" s="1">
        <v>43215.922514004633</v>
      </c>
      <c r="B5286">
        <v>67.373999999999995</v>
      </c>
    </row>
    <row r="5287" spans="1:2" x14ac:dyDescent="0.25">
      <c r="A5287" s="1">
        <v>43215.922688541665</v>
      </c>
      <c r="B5287">
        <v>67.503</v>
      </c>
    </row>
    <row r="5288" spans="1:2" x14ac:dyDescent="0.25">
      <c r="A5288" s="1">
        <v>43215.922863078704</v>
      </c>
      <c r="B5288">
        <v>67.069000000000003</v>
      </c>
    </row>
    <row r="5289" spans="1:2" x14ac:dyDescent="0.25">
      <c r="A5289" s="1">
        <v>43215.923037615743</v>
      </c>
      <c r="B5289">
        <v>67.251000000000005</v>
      </c>
    </row>
    <row r="5290" spans="1:2" x14ac:dyDescent="0.25">
      <c r="A5290" s="1">
        <v>43215.923212037036</v>
      </c>
      <c r="B5290">
        <v>67.171000000000006</v>
      </c>
    </row>
    <row r="5291" spans="1:2" x14ac:dyDescent="0.25">
      <c r="A5291" s="1">
        <v>43215.923386574075</v>
      </c>
      <c r="B5291">
        <v>66.921999999999997</v>
      </c>
    </row>
    <row r="5292" spans="1:2" x14ac:dyDescent="0.25">
      <c r="A5292" s="1">
        <v>43215.923561111114</v>
      </c>
      <c r="B5292">
        <v>67.138999999999996</v>
      </c>
    </row>
    <row r="5293" spans="1:2" x14ac:dyDescent="0.25">
      <c r="A5293" s="1">
        <v>43215.923735648146</v>
      </c>
      <c r="B5293">
        <v>67.144000000000005</v>
      </c>
    </row>
    <row r="5294" spans="1:2" x14ac:dyDescent="0.25">
      <c r="A5294" s="1">
        <v>43215.923910185185</v>
      </c>
      <c r="B5294">
        <v>67.445999999999998</v>
      </c>
    </row>
    <row r="5295" spans="1:2" x14ac:dyDescent="0.25">
      <c r="A5295" s="1">
        <v>43215.924084722225</v>
      </c>
      <c r="B5295">
        <v>67.188999999999993</v>
      </c>
    </row>
    <row r="5296" spans="1:2" x14ac:dyDescent="0.25">
      <c r="A5296" s="1">
        <v>43215.924259259256</v>
      </c>
      <c r="B5296">
        <v>67.313000000000002</v>
      </c>
    </row>
    <row r="5297" spans="1:2" x14ac:dyDescent="0.25">
      <c r="A5297" s="1">
        <v>43215.924433680557</v>
      </c>
      <c r="B5297">
        <v>67.236000000000004</v>
      </c>
    </row>
    <row r="5298" spans="1:2" x14ac:dyDescent="0.25">
      <c r="A5298" s="1">
        <v>43215.924608217596</v>
      </c>
      <c r="B5298">
        <v>67.126000000000005</v>
      </c>
    </row>
    <row r="5299" spans="1:2" x14ac:dyDescent="0.25">
      <c r="A5299" s="1">
        <v>43215.924782754628</v>
      </c>
      <c r="B5299">
        <v>67.283000000000001</v>
      </c>
    </row>
    <row r="5300" spans="1:2" x14ac:dyDescent="0.25">
      <c r="A5300" s="1">
        <v>43215.924957291667</v>
      </c>
      <c r="B5300">
        <v>67.165000000000006</v>
      </c>
    </row>
    <row r="5301" spans="1:2" x14ac:dyDescent="0.25">
      <c r="A5301" s="1">
        <v>43215.92513171296</v>
      </c>
      <c r="B5301">
        <v>67.242000000000004</v>
      </c>
    </row>
    <row r="5302" spans="1:2" x14ac:dyDescent="0.25">
      <c r="A5302" s="1">
        <v>43215.925306249999</v>
      </c>
      <c r="B5302">
        <v>67.203999999999994</v>
      </c>
    </row>
    <row r="5303" spans="1:2" x14ac:dyDescent="0.25">
      <c r="A5303" s="1">
        <v>43215.925480787038</v>
      </c>
      <c r="B5303">
        <v>67.233000000000004</v>
      </c>
    </row>
    <row r="5304" spans="1:2" x14ac:dyDescent="0.25">
      <c r="A5304" s="1">
        <v>43215.925655324078</v>
      </c>
      <c r="B5304">
        <v>67.064999999999998</v>
      </c>
    </row>
    <row r="5305" spans="1:2" x14ac:dyDescent="0.25">
      <c r="A5305" s="1">
        <v>43215.925829861109</v>
      </c>
      <c r="B5305">
        <v>67.084999999999994</v>
      </c>
    </row>
    <row r="5306" spans="1:2" x14ac:dyDescent="0.25">
      <c r="A5306" s="1">
        <v>43215.926004398149</v>
      </c>
      <c r="B5306">
        <v>67.093000000000004</v>
      </c>
    </row>
    <row r="5307" spans="1:2" x14ac:dyDescent="0.25">
      <c r="A5307" s="1">
        <v>43215.926178935188</v>
      </c>
      <c r="B5307">
        <v>67.143000000000001</v>
      </c>
    </row>
    <row r="5308" spans="1:2" x14ac:dyDescent="0.25">
      <c r="A5308" s="1">
        <v>43215.926353356481</v>
      </c>
      <c r="B5308">
        <v>67.177999999999997</v>
      </c>
    </row>
    <row r="5309" spans="1:2" x14ac:dyDescent="0.25">
      <c r="A5309" s="1">
        <v>43215.92652789352</v>
      </c>
      <c r="B5309">
        <v>67.353999999999999</v>
      </c>
    </row>
    <row r="5310" spans="1:2" x14ac:dyDescent="0.25">
      <c r="A5310" s="1">
        <v>43215.926702430559</v>
      </c>
      <c r="B5310">
        <v>67.025999999999996</v>
      </c>
    </row>
    <row r="5311" spans="1:2" x14ac:dyDescent="0.25">
      <c r="A5311" s="1">
        <v>43215.926876967591</v>
      </c>
      <c r="B5311">
        <v>67.183000000000007</v>
      </c>
    </row>
    <row r="5312" spans="1:2" x14ac:dyDescent="0.25">
      <c r="A5312" s="1">
        <v>43215.927051388891</v>
      </c>
      <c r="B5312">
        <v>67.399000000000001</v>
      </c>
    </row>
    <row r="5313" spans="1:2" x14ac:dyDescent="0.25">
      <c r="A5313" s="1">
        <v>43215.927225925923</v>
      </c>
      <c r="B5313">
        <v>67.430999999999997</v>
      </c>
    </row>
    <row r="5314" spans="1:2" x14ac:dyDescent="0.25">
      <c r="A5314" s="1">
        <v>43215.927400462962</v>
      </c>
      <c r="B5314">
        <v>67.343000000000004</v>
      </c>
    </row>
    <row r="5315" spans="1:2" x14ac:dyDescent="0.25">
      <c r="A5315" s="1">
        <v>43215.927575000002</v>
      </c>
      <c r="B5315">
        <v>67.323999999999998</v>
      </c>
    </row>
    <row r="5316" spans="1:2" x14ac:dyDescent="0.25">
      <c r="A5316" s="1">
        <v>43215.927749537041</v>
      </c>
      <c r="B5316">
        <v>67.337999999999994</v>
      </c>
    </row>
    <row r="5317" spans="1:2" x14ac:dyDescent="0.25">
      <c r="A5317" s="1">
        <v>43215.927924074073</v>
      </c>
      <c r="B5317">
        <v>67.617000000000004</v>
      </c>
    </row>
    <row r="5318" spans="1:2" x14ac:dyDescent="0.25">
      <c r="A5318" s="1">
        <v>43215.928098495373</v>
      </c>
      <c r="B5318">
        <v>67.462999999999994</v>
      </c>
    </row>
    <row r="5319" spans="1:2" x14ac:dyDescent="0.25">
      <c r="A5319" s="1">
        <v>43215.928273032405</v>
      </c>
      <c r="B5319">
        <v>67.537999999999997</v>
      </c>
    </row>
    <row r="5320" spans="1:2" x14ac:dyDescent="0.25">
      <c r="A5320" s="1">
        <v>43215.928447569444</v>
      </c>
      <c r="B5320">
        <v>67.489999999999995</v>
      </c>
    </row>
    <row r="5321" spans="1:2" x14ac:dyDescent="0.25">
      <c r="A5321" s="1">
        <v>43215.928622106483</v>
      </c>
      <c r="B5321">
        <v>67.537999999999997</v>
      </c>
    </row>
    <row r="5322" spans="1:2" x14ac:dyDescent="0.25">
      <c r="A5322" s="1">
        <v>43215.928796643515</v>
      </c>
      <c r="B5322">
        <v>67.438000000000002</v>
      </c>
    </row>
    <row r="5323" spans="1:2" x14ac:dyDescent="0.25">
      <c r="A5323" s="1">
        <v>43215.928971180554</v>
      </c>
      <c r="B5323">
        <v>67.343000000000004</v>
      </c>
    </row>
    <row r="5324" spans="1:2" x14ac:dyDescent="0.25">
      <c r="A5324" s="1">
        <v>43215.929145601855</v>
      </c>
      <c r="B5324">
        <v>67.539000000000001</v>
      </c>
    </row>
    <row r="5325" spans="1:2" x14ac:dyDescent="0.25">
      <c r="A5325" s="1">
        <v>43215.929320138886</v>
      </c>
      <c r="B5325">
        <v>67.540000000000006</v>
      </c>
    </row>
    <row r="5326" spans="1:2" x14ac:dyDescent="0.25">
      <c r="A5326" s="1">
        <v>43215.929494675926</v>
      </c>
      <c r="B5326">
        <v>67.730999999999995</v>
      </c>
    </row>
    <row r="5327" spans="1:2" x14ac:dyDescent="0.25">
      <c r="A5327" s="1">
        <v>43215.929668287034</v>
      </c>
      <c r="B5327">
        <v>67.671000000000006</v>
      </c>
    </row>
    <row r="5328" spans="1:2" x14ac:dyDescent="0.25">
      <c r="A5328" s="1">
        <v>43215.929842824073</v>
      </c>
      <c r="B5328">
        <v>67.671999999999997</v>
      </c>
    </row>
    <row r="5329" spans="1:2" x14ac:dyDescent="0.25">
      <c r="A5329" s="1">
        <v>43215.930017361112</v>
      </c>
      <c r="B5329">
        <v>67.784999999999997</v>
      </c>
    </row>
    <row r="5330" spans="1:2" x14ac:dyDescent="0.25">
      <c r="A5330" s="1">
        <v>43215.930191782405</v>
      </c>
      <c r="B5330">
        <v>67.625</v>
      </c>
    </row>
    <row r="5331" spans="1:2" x14ac:dyDescent="0.25">
      <c r="A5331" s="1">
        <v>43215.930366319444</v>
      </c>
      <c r="B5331">
        <v>67.311000000000007</v>
      </c>
    </row>
    <row r="5332" spans="1:2" x14ac:dyDescent="0.25">
      <c r="A5332" s="1">
        <v>43215.930540856483</v>
      </c>
      <c r="B5332">
        <v>67.417000000000002</v>
      </c>
    </row>
    <row r="5333" spans="1:2" x14ac:dyDescent="0.25">
      <c r="A5333" s="1">
        <v>43215.930715393515</v>
      </c>
      <c r="B5333">
        <v>67.626000000000005</v>
      </c>
    </row>
    <row r="5334" spans="1:2" x14ac:dyDescent="0.25">
      <c r="A5334" s="1">
        <v>43215.930889930554</v>
      </c>
      <c r="B5334">
        <v>67.438999999999993</v>
      </c>
    </row>
    <row r="5335" spans="1:2" x14ac:dyDescent="0.25">
      <c r="A5335" s="1">
        <v>43215.931064467593</v>
      </c>
      <c r="B5335">
        <v>67.481999999999999</v>
      </c>
    </row>
    <row r="5336" spans="1:2" x14ac:dyDescent="0.25">
      <c r="A5336" s="1">
        <v>43215.931239004633</v>
      </c>
      <c r="B5336">
        <v>67.721000000000004</v>
      </c>
    </row>
    <row r="5337" spans="1:2" x14ac:dyDescent="0.25">
      <c r="A5337" s="1">
        <v>43215.931413425926</v>
      </c>
      <c r="B5337">
        <v>67.638000000000005</v>
      </c>
    </row>
    <row r="5338" spans="1:2" x14ac:dyDescent="0.25">
      <c r="A5338" s="1">
        <v>43215.931587962965</v>
      </c>
      <c r="B5338">
        <v>67.86</v>
      </c>
    </row>
    <row r="5339" spans="1:2" x14ac:dyDescent="0.25">
      <c r="A5339" s="1">
        <v>43215.931762499997</v>
      </c>
      <c r="B5339">
        <v>67.608000000000004</v>
      </c>
    </row>
    <row r="5340" spans="1:2" x14ac:dyDescent="0.25">
      <c r="A5340" s="1">
        <v>43215.931937037036</v>
      </c>
      <c r="B5340">
        <v>67.596999999999994</v>
      </c>
    </row>
    <row r="5341" spans="1:2" x14ac:dyDescent="0.25">
      <c r="A5341" s="1">
        <v>43215.932111458336</v>
      </c>
      <c r="B5341">
        <v>67.811000000000007</v>
      </c>
    </row>
    <row r="5342" spans="1:2" x14ac:dyDescent="0.25">
      <c r="A5342" s="1">
        <v>43215.932285995368</v>
      </c>
      <c r="B5342">
        <v>67.665000000000006</v>
      </c>
    </row>
    <row r="5343" spans="1:2" x14ac:dyDescent="0.25">
      <c r="A5343" s="1">
        <v>43215.932460532407</v>
      </c>
      <c r="B5343">
        <v>67.757000000000005</v>
      </c>
    </row>
    <row r="5344" spans="1:2" x14ac:dyDescent="0.25">
      <c r="A5344" s="1">
        <v>43215.932635069446</v>
      </c>
      <c r="B5344">
        <v>67.813000000000002</v>
      </c>
    </row>
    <row r="5345" spans="1:2" x14ac:dyDescent="0.25">
      <c r="A5345" s="1">
        <v>43215.932809606478</v>
      </c>
      <c r="B5345">
        <v>67.778999999999996</v>
      </c>
    </row>
    <row r="5346" spans="1:2" x14ac:dyDescent="0.25">
      <c r="A5346" s="1">
        <v>43215.932984143517</v>
      </c>
      <c r="B5346">
        <v>67.679000000000002</v>
      </c>
    </row>
    <row r="5347" spans="1:2" x14ac:dyDescent="0.25">
      <c r="A5347" s="1">
        <v>43215.933158564818</v>
      </c>
      <c r="B5347">
        <v>67.763999999999996</v>
      </c>
    </row>
    <row r="5348" spans="1:2" x14ac:dyDescent="0.25">
      <c r="A5348" s="1">
        <v>43215.93333310185</v>
      </c>
      <c r="B5348">
        <v>67.725999999999999</v>
      </c>
    </row>
    <row r="5349" spans="1:2" x14ac:dyDescent="0.25">
      <c r="A5349" s="1">
        <v>43215.933507638889</v>
      </c>
      <c r="B5349">
        <v>67.600999999999999</v>
      </c>
    </row>
    <row r="5350" spans="1:2" x14ac:dyDescent="0.25">
      <c r="A5350" s="1">
        <v>43215.933682175928</v>
      </c>
      <c r="B5350">
        <v>67.697000000000003</v>
      </c>
    </row>
    <row r="5351" spans="1:2" x14ac:dyDescent="0.25">
      <c r="A5351" s="1">
        <v>43215.93385671296</v>
      </c>
      <c r="B5351">
        <v>67.573999999999998</v>
      </c>
    </row>
    <row r="5352" spans="1:2" x14ac:dyDescent="0.25">
      <c r="A5352" s="1">
        <v>43215.93403113426</v>
      </c>
      <c r="B5352">
        <v>67.628</v>
      </c>
    </row>
    <row r="5353" spans="1:2" x14ac:dyDescent="0.25">
      <c r="A5353" s="1">
        <v>43215.934205671299</v>
      </c>
      <c r="B5353">
        <v>67.778999999999996</v>
      </c>
    </row>
    <row r="5354" spans="1:2" x14ac:dyDescent="0.25">
      <c r="A5354" s="1">
        <v>43215.934380208331</v>
      </c>
      <c r="B5354">
        <v>67.804000000000002</v>
      </c>
    </row>
    <row r="5355" spans="1:2" x14ac:dyDescent="0.25">
      <c r="A5355" s="1">
        <v>43215.93455474537</v>
      </c>
      <c r="B5355">
        <v>67.692999999999998</v>
      </c>
    </row>
    <row r="5356" spans="1:2" x14ac:dyDescent="0.25">
      <c r="A5356" s="1">
        <v>43215.93472928241</v>
      </c>
      <c r="B5356">
        <v>67.736000000000004</v>
      </c>
    </row>
    <row r="5357" spans="1:2" x14ac:dyDescent="0.25">
      <c r="A5357" s="1">
        <v>43215.934903819441</v>
      </c>
      <c r="B5357">
        <v>67.563000000000002</v>
      </c>
    </row>
    <row r="5358" spans="1:2" x14ac:dyDescent="0.25">
      <c r="A5358" s="1">
        <v>43215.935078240742</v>
      </c>
      <c r="B5358">
        <v>67.686000000000007</v>
      </c>
    </row>
    <row r="5359" spans="1:2" x14ac:dyDescent="0.25">
      <c r="A5359" s="1">
        <v>43215.935252777781</v>
      </c>
      <c r="B5359">
        <v>67.968999999999994</v>
      </c>
    </row>
    <row r="5360" spans="1:2" x14ac:dyDescent="0.25">
      <c r="A5360" s="1">
        <v>43215.935427314813</v>
      </c>
      <c r="B5360">
        <v>67.781999999999996</v>
      </c>
    </row>
    <row r="5361" spans="1:2" x14ac:dyDescent="0.25">
      <c r="A5361" s="1">
        <v>43215.935601851852</v>
      </c>
      <c r="B5361">
        <v>67.790000000000006</v>
      </c>
    </row>
    <row r="5362" spans="1:2" x14ac:dyDescent="0.25">
      <c r="A5362" s="1">
        <v>43215.935776388891</v>
      </c>
      <c r="B5362">
        <v>67.807000000000002</v>
      </c>
    </row>
    <row r="5363" spans="1:2" x14ac:dyDescent="0.25">
      <c r="A5363" s="1">
        <v>43215.935950925923</v>
      </c>
      <c r="B5363">
        <v>67.56</v>
      </c>
    </row>
    <row r="5364" spans="1:2" x14ac:dyDescent="0.25">
      <c r="A5364" s="1">
        <v>43215.936125462962</v>
      </c>
      <c r="B5364">
        <v>67.867000000000004</v>
      </c>
    </row>
    <row r="5365" spans="1:2" x14ac:dyDescent="0.25">
      <c r="A5365" s="1">
        <v>43215.936299884263</v>
      </c>
      <c r="B5365">
        <v>67.656000000000006</v>
      </c>
    </row>
    <row r="5366" spans="1:2" x14ac:dyDescent="0.25">
      <c r="A5366" s="1">
        <v>43215.936474421294</v>
      </c>
      <c r="B5366">
        <v>67.667000000000002</v>
      </c>
    </row>
    <row r="5367" spans="1:2" x14ac:dyDescent="0.25">
      <c r="A5367" s="1">
        <v>43215.936648958334</v>
      </c>
      <c r="B5367">
        <v>67.870999999999995</v>
      </c>
    </row>
    <row r="5368" spans="1:2" x14ac:dyDescent="0.25">
      <c r="A5368" s="1">
        <v>43215.936823495373</v>
      </c>
      <c r="B5368">
        <v>67.555999999999997</v>
      </c>
    </row>
    <row r="5369" spans="1:2" x14ac:dyDescent="0.25">
      <c r="A5369" s="1">
        <v>43215.936997916666</v>
      </c>
      <c r="B5369">
        <v>67.638999999999996</v>
      </c>
    </row>
    <row r="5370" spans="1:2" x14ac:dyDescent="0.25">
      <c r="A5370" s="1">
        <v>43215.937172453705</v>
      </c>
      <c r="B5370">
        <v>67.668000000000006</v>
      </c>
    </row>
    <row r="5371" spans="1:2" x14ac:dyDescent="0.25">
      <c r="A5371" s="1">
        <v>43215.937346990744</v>
      </c>
      <c r="B5371">
        <v>67.638999999999996</v>
      </c>
    </row>
    <row r="5372" spans="1:2" x14ac:dyDescent="0.25">
      <c r="A5372" s="1">
        <v>43215.937521527776</v>
      </c>
      <c r="B5372">
        <v>67.619</v>
      </c>
    </row>
    <row r="5373" spans="1:2" x14ac:dyDescent="0.25">
      <c r="A5373" s="1">
        <v>43215.937696064815</v>
      </c>
      <c r="B5373">
        <v>67.566999999999993</v>
      </c>
    </row>
    <row r="5374" spans="1:2" x14ac:dyDescent="0.25">
      <c r="A5374" s="1">
        <v>43215.937870601854</v>
      </c>
      <c r="B5374">
        <v>67.429000000000002</v>
      </c>
    </row>
    <row r="5375" spans="1:2" x14ac:dyDescent="0.25">
      <c r="A5375" s="1">
        <v>43215.938045023147</v>
      </c>
      <c r="B5375">
        <v>67.521000000000001</v>
      </c>
    </row>
    <row r="5376" spans="1:2" x14ac:dyDescent="0.25">
      <c r="A5376" s="1">
        <v>43215.938219560187</v>
      </c>
      <c r="B5376">
        <v>67.742999999999995</v>
      </c>
    </row>
    <row r="5377" spans="1:2" x14ac:dyDescent="0.25">
      <c r="A5377" s="1">
        <v>43215.938394097226</v>
      </c>
      <c r="B5377">
        <v>67.629000000000005</v>
      </c>
    </row>
    <row r="5378" spans="1:2" x14ac:dyDescent="0.25">
      <c r="A5378" s="1">
        <v>43215.938568634258</v>
      </c>
      <c r="B5378">
        <v>67.772000000000006</v>
      </c>
    </row>
    <row r="5379" spans="1:2" x14ac:dyDescent="0.25">
      <c r="A5379" s="1">
        <v>43215.938743171297</v>
      </c>
      <c r="B5379">
        <v>67.503</v>
      </c>
    </row>
    <row r="5380" spans="1:2" x14ac:dyDescent="0.25">
      <c r="A5380" s="1">
        <v>43215.93891759259</v>
      </c>
      <c r="B5380">
        <v>67.944000000000003</v>
      </c>
    </row>
    <row r="5381" spans="1:2" x14ac:dyDescent="0.25">
      <c r="A5381" s="1">
        <v>43215.939092129629</v>
      </c>
      <c r="B5381">
        <v>67.653000000000006</v>
      </c>
    </row>
    <row r="5382" spans="1:2" x14ac:dyDescent="0.25">
      <c r="A5382" s="1">
        <v>43215.939266666668</v>
      </c>
      <c r="B5382">
        <v>67.629000000000005</v>
      </c>
    </row>
    <row r="5383" spans="1:2" x14ac:dyDescent="0.25">
      <c r="A5383" s="1">
        <v>43215.939441203707</v>
      </c>
      <c r="B5383">
        <v>67.733000000000004</v>
      </c>
    </row>
    <row r="5384" spans="1:2" x14ac:dyDescent="0.25">
      <c r="A5384" s="1">
        <v>43215.939615740739</v>
      </c>
      <c r="B5384">
        <v>67.768000000000001</v>
      </c>
    </row>
    <row r="5385" spans="1:2" x14ac:dyDescent="0.25">
      <c r="A5385" s="1">
        <v>43215.939790277778</v>
      </c>
      <c r="B5385">
        <v>67.649000000000001</v>
      </c>
    </row>
    <row r="5386" spans="1:2" x14ac:dyDescent="0.25">
      <c r="A5386" s="1">
        <v>43215.939964814817</v>
      </c>
      <c r="B5386">
        <v>67.849000000000004</v>
      </c>
    </row>
    <row r="5387" spans="1:2" x14ac:dyDescent="0.25">
      <c r="A5387" s="1">
        <v>43215.940139236111</v>
      </c>
      <c r="B5387">
        <v>67.706000000000003</v>
      </c>
    </row>
    <row r="5388" spans="1:2" x14ac:dyDescent="0.25">
      <c r="A5388" s="1">
        <v>43215.94031377315</v>
      </c>
      <c r="B5388">
        <v>67.671000000000006</v>
      </c>
    </row>
    <row r="5389" spans="1:2" x14ac:dyDescent="0.25">
      <c r="A5389" s="1">
        <v>43215.940488310189</v>
      </c>
      <c r="B5389">
        <v>67.665000000000006</v>
      </c>
    </row>
    <row r="5390" spans="1:2" x14ac:dyDescent="0.25">
      <c r="A5390" s="1">
        <v>43215.940662847221</v>
      </c>
      <c r="B5390">
        <v>67.59</v>
      </c>
    </row>
    <row r="5391" spans="1:2" x14ac:dyDescent="0.25">
      <c r="A5391" s="1">
        <v>43215.94083738426</v>
      </c>
      <c r="B5391">
        <v>67.620999999999995</v>
      </c>
    </row>
    <row r="5392" spans="1:2" x14ac:dyDescent="0.25">
      <c r="A5392" s="1">
        <v>43215.941011921299</v>
      </c>
      <c r="B5392">
        <v>67.619</v>
      </c>
    </row>
    <row r="5393" spans="1:2" x14ac:dyDescent="0.25">
      <c r="A5393" s="1">
        <v>43215.941186342592</v>
      </c>
      <c r="B5393">
        <v>67.510000000000005</v>
      </c>
    </row>
    <row r="5394" spans="1:2" x14ac:dyDescent="0.25">
      <c r="A5394" s="1">
        <v>43215.941360879631</v>
      </c>
      <c r="B5394">
        <v>67.617999999999995</v>
      </c>
    </row>
    <row r="5395" spans="1:2" x14ac:dyDescent="0.25">
      <c r="A5395" s="1">
        <v>43215.941535416663</v>
      </c>
      <c r="B5395">
        <v>67.674000000000007</v>
      </c>
    </row>
    <row r="5396" spans="1:2" x14ac:dyDescent="0.25">
      <c r="A5396" s="1">
        <v>43215.941709953702</v>
      </c>
      <c r="B5396">
        <v>67.685000000000002</v>
      </c>
    </row>
    <row r="5397" spans="1:2" x14ac:dyDescent="0.25">
      <c r="A5397" s="1">
        <v>43215.941884375003</v>
      </c>
      <c r="B5397">
        <v>67.667000000000002</v>
      </c>
    </row>
    <row r="5398" spans="1:2" x14ac:dyDescent="0.25">
      <c r="A5398" s="1">
        <v>43215.942058912035</v>
      </c>
      <c r="B5398">
        <v>67.575999999999993</v>
      </c>
    </row>
    <row r="5399" spans="1:2" x14ac:dyDescent="0.25">
      <c r="A5399" s="1">
        <v>43215.942233449074</v>
      </c>
      <c r="B5399">
        <v>67.643000000000001</v>
      </c>
    </row>
    <row r="5400" spans="1:2" x14ac:dyDescent="0.25">
      <c r="A5400" s="1">
        <v>43215.942407986113</v>
      </c>
      <c r="B5400">
        <v>67.581000000000003</v>
      </c>
    </row>
    <row r="5401" spans="1:2" x14ac:dyDescent="0.25">
      <c r="A5401" s="1">
        <v>43215.942582523145</v>
      </c>
      <c r="B5401">
        <v>67.751000000000005</v>
      </c>
    </row>
    <row r="5402" spans="1:2" x14ac:dyDescent="0.25">
      <c r="A5402" s="1">
        <v>43215.942757060184</v>
      </c>
      <c r="B5402">
        <v>67.679000000000002</v>
      </c>
    </row>
    <row r="5403" spans="1:2" x14ac:dyDescent="0.25">
      <c r="A5403" s="1">
        <v>43215.942931597223</v>
      </c>
      <c r="B5403">
        <v>67.521000000000001</v>
      </c>
    </row>
    <row r="5404" spans="1:2" x14ac:dyDescent="0.25">
      <c r="A5404" s="1">
        <v>43215.943106018516</v>
      </c>
      <c r="B5404">
        <v>67.867999999999995</v>
      </c>
    </row>
    <row r="5405" spans="1:2" x14ac:dyDescent="0.25">
      <c r="A5405" s="1">
        <v>43215.943280555555</v>
      </c>
      <c r="B5405">
        <v>67.667000000000002</v>
      </c>
    </row>
    <row r="5406" spans="1:2" x14ac:dyDescent="0.25">
      <c r="A5406" s="1">
        <v>43215.943455092594</v>
      </c>
      <c r="B5406">
        <v>67.278000000000006</v>
      </c>
    </row>
    <row r="5407" spans="1:2" x14ac:dyDescent="0.25">
      <c r="A5407" s="1">
        <v>43215.943629629626</v>
      </c>
      <c r="B5407">
        <v>67.379000000000005</v>
      </c>
    </row>
    <row r="5408" spans="1:2" x14ac:dyDescent="0.25">
      <c r="A5408" s="1">
        <v>43215.943804050927</v>
      </c>
      <c r="B5408">
        <v>67.643000000000001</v>
      </c>
    </row>
    <row r="5409" spans="1:2" x14ac:dyDescent="0.25">
      <c r="A5409" s="1">
        <v>43215.943978587966</v>
      </c>
      <c r="B5409">
        <v>67.471000000000004</v>
      </c>
    </row>
    <row r="5410" spans="1:2" x14ac:dyDescent="0.25">
      <c r="A5410" s="1">
        <v>43215.944153124998</v>
      </c>
      <c r="B5410">
        <v>67.646000000000001</v>
      </c>
    </row>
    <row r="5411" spans="1:2" x14ac:dyDescent="0.25">
      <c r="A5411" s="1">
        <v>43215.944327662037</v>
      </c>
      <c r="B5411">
        <v>67.668999999999997</v>
      </c>
    </row>
    <row r="5412" spans="1:2" x14ac:dyDescent="0.25">
      <c r="A5412" s="1">
        <v>43215.944502199076</v>
      </c>
      <c r="B5412">
        <v>67.59</v>
      </c>
    </row>
    <row r="5413" spans="1:2" x14ac:dyDescent="0.25">
      <c r="A5413" s="1">
        <v>43215.944676736108</v>
      </c>
      <c r="B5413">
        <v>67.629000000000005</v>
      </c>
    </row>
    <row r="5414" spans="1:2" x14ac:dyDescent="0.25">
      <c r="A5414" s="1">
        <v>43215.944851273147</v>
      </c>
      <c r="B5414">
        <v>67.540000000000006</v>
      </c>
    </row>
    <row r="5415" spans="1:2" x14ac:dyDescent="0.25">
      <c r="A5415" s="1">
        <v>43215.945025694447</v>
      </c>
      <c r="B5415">
        <v>67.575000000000003</v>
      </c>
    </row>
    <row r="5416" spans="1:2" x14ac:dyDescent="0.25">
      <c r="A5416" s="1">
        <v>43215.945200231479</v>
      </c>
      <c r="B5416">
        <v>67.515000000000001</v>
      </c>
    </row>
    <row r="5417" spans="1:2" x14ac:dyDescent="0.25">
      <c r="A5417" s="1">
        <v>43215.945374768518</v>
      </c>
      <c r="B5417">
        <v>67.332999999999998</v>
      </c>
    </row>
    <row r="5418" spans="1:2" x14ac:dyDescent="0.25">
      <c r="A5418" s="1">
        <v>43215.945549305558</v>
      </c>
      <c r="B5418">
        <v>67.322000000000003</v>
      </c>
    </row>
    <row r="5419" spans="1:2" x14ac:dyDescent="0.25">
      <c r="A5419" s="1">
        <v>43215.945723842589</v>
      </c>
      <c r="B5419">
        <v>67.430999999999997</v>
      </c>
    </row>
    <row r="5420" spans="1:2" x14ac:dyDescent="0.25">
      <c r="A5420" s="1">
        <v>43215.945898379628</v>
      </c>
      <c r="B5420">
        <v>67.335999999999999</v>
      </c>
    </row>
    <row r="5421" spans="1:2" x14ac:dyDescent="0.25">
      <c r="A5421" s="1">
        <v>43215.946072800929</v>
      </c>
      <c r="B5421">
        <v>67.531000000000006</v>
      </c>
    </row>
    <row r="5422" spans="1:2" x14ac:dyDescent="0.25">
      <c r="A5422" s="1">
        <v>43215.946247337961</v>
      </c>
      <c r="B5422">
        <v>67.355999999999995</v>
      </c>
    </row>
    <row r="5423" spans="1:2" x14ac:dyDescent="0.25">
      <c r="A5423" s="1">
        <v>43215.946421875</v>
      </c>
      <c r="B5423">
        <v>67.162999999999997</v>
      </c>
    </row>
    <row r="5424" spans="1:2" x14ac:dyDescent="0.25">
      <c r="A5424" s="1">
        <v>43215.946596412039</v>
      </c>
      <c r="B5424">
        <v>67.283000000000001</v>
      </c>
    </row>
    <row r="5425" spans="1:2" x14ac:dyDescent="0.25">
      <c r="A5425" s="1">
        <v>43215.946770833332</v>
      </c>
      <c r="B5425">
        <v>67.117000000000004</v>
      </c>
    </row>
    <row r="5426" spans="1:2" x14ac:dyDescent="0.25">
      <c r="A5426" s="1">
        <v>43215.946945370371</v>
      </c>
      <c r="B5426">
        <v>67.114999999999995</v>
      </c>
    </row>
    <row r="5427" spans="1:2" x14ac:dyDescent="0.25">
      <c r="A5427" s="1">
        <v>43215.947119907411</v>
      </c>
      <c r="B5427">
        <v>67.203000000000003</v>
      </c>
    </row>
    <row r="5428" spans="1:2" x14ac:dyDescent="0.25">
      <c r="A5428" s="1">
        <v>43215.947294444442</v>
      </c>
      <c r="B5428">
        <v>67.054000000000002</v>
      </c>
    </row>
    <row r="5429" spans="1:2" x14ac:dyDescent="0.25">
      <c r="A5429" s="1">
        <v>43215.947468981482</v>
      </c>
      <c r="B5429">
        <v>67.099999999999994</v>
      </c>
    </row>
    <row r="5430" spans="1:2" x14ac:dyDescent="0.25">
      <c r="A5430" s="1">
        <v>43215.947643518521</v>
      </c>
      <c r="B5430">
        <v>67.239999999999995</v>
      </c>
    </row>
    <row r="5431" spans="1:2" x14ac:dyDescent="0.25">
      <c r="A5431" s="1">
        <v>43215.947818055552</v>
      </c>
      <c r="B5431">
        <v>67.135999999999996</v>
      </c>
    </row>
    <row r="5432" spans="1:2" x14ac:dyDescent="0.25">
      <c r="A5432" s="1">
        <v>43215.947992592592</v>
      </c>
      <c r="B5432">
        <v>67</v>
      </c>
    </row>
    <row r="5433" spans="1:2" x14ac:dyDescent="0.25">
      <c r="A5433" s="1">
        <v>43215.948167013892</v>
      </c>
      <c r="B5433">
        <v>67.171000000000006</v>
      </c>
    </row>
    <row r="5434" spans="1:2" x14ac:dyDescent="0.25">
      <c r="A5434" s="1">
        <v>43215.948341550924</v>
      </c>
      <c r="B5434">
        <v>66.978999999999999</v>
      </c>
    </row>
    <row r="5435" spans="1:2" x14ac:dyDescent="0.25">
      <c r="A5435" s="1">
        <v>43215.948516087963</v>
      </c>
      <c r="B5435">
        <v>67.049000000000007</v>
      </c>
    </row>
    <row r="5436" spans="1:2" x14ac:dyDescent="0.25">
      <c r="A5436" s="1">
        <v>43215.948690625002</v>
      </c>
      <c r="B5436">
        <v>67.263999999999996</v>
      </c>
    </row>
    <row r="5437" spans="1:2" x14ac:dyDescent="0.25">
      <c r="A5437" s="1">
        <v>43215.948865046295</v>
      </c>
      <c r="B5437">
        <v>67.129000000000005</v>
      </c>
    </row>
    <row r="5438" spans="1:2" x14ac:dyDescent="0.25">
      <c r="A5438" s="1">
        <v>43215.949039583335</v>
      </c>
      <c r="B5438">
        <v>67.144000000000005</v>
      </c>
    </row>
    <row r="5439" spans="1:2" x14ac:dyDescent="0.25">
      <c r="A5439" s="1">
        <v>43215.949214120374</v>
      </c>
      <c r="B5439">
        <v>66.938000000000002</v>
      </c>
    </row>
    <row r="5440" spans="1:2" x14ac:dyDescent="0.25">
      <c r="A5440" s="1">
        <v>43215.949388657406</v>
      </c>
      <c r="B5440">
        <v>67.054000000000002</v>
      </c>
    </row>
    <row r="5441" spans="1:2" x14ac:dyDescent="0.25">
      <c r="A5441" s="1">
        <v>43215.949563194445</v>
      </c>
      <c r="B5441">
        <v>67.046999999999997</v>
      </c>
    </row>
    <row r="5442" spans="1:2" x14ac:dyDescent="0.25">
      <c r="A5442" s="1">
        <v>43215.949737731484</v>
      </c>
      <c r="B5442">
        <v>66.724999999999994</v>
      </c>
    </row>
    <row r="5443" spans="1:2" x14ac:dyDescent="0.25">
      <c r="A5443" s="1">
        <v>43215.949912152777</v>
      </c>
      <c r="B5443">
        <v>67.168999999999997</v>
      </c>
    </row>
    <row r="5444" spans="1:2" x14ac:dyDescent="0.25">
      <c r="A5444" s="1">
        <v>43215.950086689816</v>
      </c>
      <c r="B5444">
        <v>66.876000000000005</v>
      </c>
    </row>
    <row r="5445" spans="1:2" x14ac:dyDescent="0.25">
      <c r="A5445" s="1">
        <v>43215.950261226855</v>
      </c>
      <c r="B5445">
        <v>67.043999999999997</v>
      </c>
    </row>
    <row r="5446" spans="1:2" x14ac:dyDescent="0.25">
      <c r="A5446" s="1">
        <v>43215.950435763887</v>
      </c>
      <c r="B5446">
        <v>67.033000000000001</v>
      </c>
    </row>
    <row r="5447" spans="1:2" x14ac:dyDescent="0.25">
      <c r="A5447" s="1">
        <v>43215.950610300926</v>
      </c>
      <c r="B5447">
        <v>66.869</v>
      </c>
    </row>
    <row r="5448" spans="1:2" x14ac:dyDescent="0.25">
      <c r="A5448" s="1">
        <v>43215.950784722219</v>
      </c>
      <c r="B5448">
        <v>66.995999999999995</v>
      </c>
    </row>
    <row r="5449" spans="1:2" x14ac:dyDescent="0.25">
      <c r="A5449" s="1">
        <v>43215.950959259259</v>
      </c>
      <c r="B5449">
        <v>66.941999999999993</v>
      </c>
    </row>
    <row r="5450" spans="1:2" x14ac:dyDescent="0.25">
      <c r="A5450" s="1">
        <v>43215.951133796298</v>
      </c>
      <c r="B5450">
        <v>66.802999999999997</v>
      </c>
    </row>
    <row r="5451" spans="1:2" x14ac:dyDescent="0.25">
      <c r="A5451" s="1">
        <v>43215.951308333337</v>
      </c>
      <c r="B5451">
        <v>66.819000000000003</v>
      </c>
    </row>
    <row r="5452" spans="1:2" x14ac:dyDescent="0.25">
      <c r="A5452" s="1">
        <v>43215.951482870369</v>
      </c>
      <c r="B5452">
        <v>66.932000000000002</v>
      </c>
    </row>
    <row r="5453" spans="1:2" x14ac:dyDescent="0.25">
      <c r="A5453" s="1">
        <v>43215.951657407408</v>
      </c>
      <c r="B5453">
        <v>66.772000000000006</v>
      </c>
    </row>
    <row r="5454" spans="1:2" x14ac:dyDescent="0.25">
      <c r="A5454" s="1">
        <v>43215.951831828701</v>
      </c>
      <c r="B5454">
        <v>66.734999999999999</v>
      </c>
    </row>
    <row r="5455" spans="1:2" x14ac:dyDescent="0.25">
      <c r="A5455" s="1">
        <v>43215.95200636574</v>
      </c>
      <c r="B5455">
        <v>66.781000000000006</v>
      </c>
    </row>
    <row r="5456" spans="1:2" x14ac:dyDescent="0.25">
      <c r="A5456" s="1">
        <v>43215.952180902779</v>
      </c>
      <c r="B5456">
        <v>66.796999999999997</v>
      </c>
    </row>
    <row r="5457" spans="1:2" x14ac:dyDescent="0.25">
      <c r="A5457" s="1">
        <v>43215.952355439818</v>
      </c>
      <c r="B5457">
        <v>66.853999999999999</v>
      </c>
    </row>
    <row r="5458" spans="1:2" x14ac:dyDescent="0.25">
      <c r="A5458" s="1">
        <v>43215.95252997685</v>
      </c>
      <c r="B5458">
        <v>66.813000000000002</v>
      </c>
    </row>
    <row r="5459" spans="1:2" x14ac:dyDescent="0.25">
      <c r="A5459" s="1">
        <v>43215.952704513889</v>
      </c>
      <c r="B5459">
        <v>66.772000000000006</v>
      </c>
    </row>
    <row r="5460" spans="1:2" x14ac:dyDescent="0.25">
      <c r="A5460" s="1">
        <v>43215.952879050928</v>
      </c>
      <c r="B5460">
        <v>66.585999999999999</v>
      </c>
    </row>
    <row r="5461" spans="1:2" x14ac:dyDescent="0.25">
      <c r="A5461" s="1">
        <v>43215.953053472222</v>
      </c>
      <c r="B5461">
        <v>66.716999999999999</v>
      </c>
    </row>
    <row r="5462" spans="1:2" x14ac:dyDescent="0.25">
      <c r="A5462" s="1">
        <v>43215.953228009261</v>
      </c>
      <c r="B5462">
        <v>66.646000000000001</v>
      </c>
    </row>
    <row r="5463" spans="1:2" x14ac:dyDescent="0.25">
      <c r="A5463" s="1">
        <v>43215.9534025463</v>
      </c>
      <c r="B5463">
        <v>66.539000000000001</v>
      </c>
    </row>
    <row r="5464" spans="1:2" x14ac:dyDescent="0.25">
      <c r="A5464" s="1">
        <v>43215.953577083332</v>
      </c>
      <c r="B5464">
        <v>66.828000000000003</v>
      </c>
    </row>
    <row r="5465" spans="1:2" x14ac:dyDescent="0.25">
      <c r="A5465" s="1">
        <v>43215.953751504632</v>
      </c>
      <c r="B5465">
        <v>66.775999999999996</v>
      </c>
    </row>
    <row r="5466" spans="1:2" x14ac:dyDescent="0.25">
      <c r="A5466" s="1">
        <v>43215.953926041664</v>
      </c>
      <c r="B5466">
        <v>66.695999999999998</v>
      </c>
    </row>
    <row r="5467" spans="1:2" x14ac:dyDescent="0.25">
      <c r="A5467" s="1">
        <v>43215.954100578703</v>
      </c>
      <c r="B5467">
        <v>66.546000000000006</v>
      </c>
    </row>
    <row r="5468" spans="1:2" x14ac:dyDescent="0.25">
      <c r="A5468" s="1">
        <v>43215.954275115742</v>
      </c>
      <c r="B5468">
        <v>66.513000000000005</v>
      </c>
    </row>
    <row r="5469" spans="1:2" x14ac:dyDescent="0.25">
      <c r="A5469" s="1">
        <v>43215.954449652774</v>
      </c>
      <c r="B5469">
        <v>66.665000000000006</v>
      </c>
    </row>
    <row r="5470" spans="1:2" x14ac:dyDescent="0.25">
      <c r="A5470" s="1">
        <v>43215.954624189813</v>
      </c>
      <c r="B5470">
        <v>66.603999999999999</v>
      </c>
    </row>
    <row r="5471" spans="1:2" x14ac:dyDescent="0.25">
      <c r="A5471" s="1">
        <v>43215.954798611114</v>
      </c>
      <c r="B5471">
        <v>66.695999999999998</v>
      </c>
    </row>
    <row r="5472" spans="1:2" x14ac:dyDescent="0.25">
      <c r="A5472" s="1">
        <v>43215.954973148146</v>
      </c>
      <c r="B5472">
        <v>66.632000000000005</v>
      </c>
    </row>
    <row r="5473" spans="1:2" x14ac:dyDescent="0.25">
      <c r="A5473" s="1">
        <v>43215.955147685185</v>
      </c>
      <c r="B5473">
        <v>66.588999999999999</v>
      </c>
    </row>
    <row r="5474" spans="1:2" x14ac:dyDescent="0.25">
      <c r="A5474" s="1">
        <v>43215.955322222224</v>
      </c>
      <c r="B5474">
        <v>66.674999999999997</v>
      </c>
    </row>
    <row r="5475" spans="1:2" x14ac:dyDescent="0.25">
      <c r="A5475" s="1">
        <v>43215.955496759256</v>
      </c>
      <c r="B5475">
        <v>66.444000000000003</v>
      </c>
    </row>
    <row r="5476" spans="1:2" x14ac:dyDescent="0.25">
      <c r="A5476" s="1">
        <v>43215.955671180556</v>
      </c>
      <c r="B5476">
        <v>66.700999999999993</v>
      </c>
    </row>
    <row r="5477" spans="1:2" x14ac:dyDescent="0.25">
      <c r="A5477" s="1">
        <v>43215.955845717595</v>
      </c>
      <c r="B5477">
        <v>66.632999999999996</v>
      </c>
    </row>
    <row r="5478" spans="1:2" x14ac:dyDescent="0.25">
      <c r="A5478" s="1">
        <v>43215.956020254627</v>
      </c>
      <c r="B5478">
        <v>66.680999999999997</v>
      </c>
    </row>
    <row r="5479" spans="1:2" x14ac:dyDescent="0.25">
      <c r="A5479" s="1">
        <v>43215.956194791666</v>
      </c>
      <c r="B5479">
        <v>66.56</v>
      </c>
    </row>
    <row r="5480" spans="1:2" x14ac:dyDescent="0.25">
      <c r="A5480" s="1">
        <v>43215.956369328705</v>
      </c>
      <c r="B5480">
        <v>66.635000000000005</v>
      </c>
    </row>
    <row r="5481" spans="1:2" x14ac:dyDescent="0.25">
      <c r="A5481" s="1">
        <v>43215.956543865737</v>
      </c>
      <c r="B5481">
        <v>66.682000000000002</v>
      </c>
    </row>
    <row r="5482" spans="1:2" x14ac:dyDescent="0.25">
      <c r="A5482" s="1">
        <v>43215.956718402776</v>
      </c>
      <c r="B5482">
        <v>66.878</v>
      </c>
    </row>
    <row r="5483" spans="1:2" x14ac:dyDescent="0.25">
      <c r="A5483" s="1">
        <v>43215.956892824077</v>
      </c>
      <c r="B5483">
        <v>66.869</v>
      </c>
    </row>
    <row r="5484" spans="1:2" x14ac:dyDescent="0.25">
      <c r="A5484" s="1">
        <v>43215.957067361109</v>
      </c>
      <c r="B5484">
        <v>66.820999999999998</v>
      </c>
    </row>
    <row r="5485" spans="1:2" x14ac:dyDescent="0.25">
      <c r="A5485" s="1">
        <v>43215.957241898148</v>
      </c>
      <c r="B5485">
        <v>66.606999999999999</v>
      </c>
    </row>
    <row r="5486" spans="1:2" x14ac:dyDescent="0.25">
      <c r="A5486" s="1">
        <v>43215.957416435187</v>
      </c>
      <c r="B5486">
        <v>66.572000000000003</v>
      </c>
    </row>
    <row r="5487" spans="1:2" x14ac:dyDescent="0.25">
      <c r="A5487" s="1">
        <v>43215.957590972219</v>
      </c>
      <c r="B5487">
        <v>66.997</v>
      </c>
    </row>
    <row r="5488" spans="1:2" x14ac:dyDescent="0.25">
      <c r="A5488" s="1">
        <v>43215.957765393519</v>
      </c>
      <c r="B5488">
        <v>66.817999999999998</v>
      </c>
    </row>
    <row r="5489" spans="1:2" x14ac:dyDescent="0.25">
      <c r="A5489" s="1">
        <v>43215.957939930558</v>
      </c>
      <c r="B5489">
        <v>66.643000000000001</v>
      </c>
    </row>
    <row r="5490" spans="1:2" x14ac:dyDescent="0.25">
      <c r="A5490" s="1">
        <v>43215.95811446759</v>
      </c>
      <c r="B5490">
        <v>66.936000000000007</v>
      </c>
    </row>
    <row r="5491" spans="1:2" x14ac:dyDescent="0.25">
      <c r="A5491" s="1">
        <v>43215.958289004629</v>
      </c>
      <c r="B5491">
        <v>66.783000000000001</v>
      </c>
    </row>
    <row r="5492" spans="1:2" x14ac:dyDescent="0.25">
      <c r="A5492" s="1">
        <v>43215.958463541669</v>
      </c>
      <c r="B5492">
        <v>66.863</v>
      </c>
    </row>
    <row r="5493" spans="1:2" x14ac:dyDescent="0.25">
      <c r="A5493" s="1">
        <v>43215.958637962962</v>
      </c>
      <c r="B5493">
        <v>66.831000000000003</v>
      </c>
    </row>
    <row r="5494" spans="1:2" x14ac:dyDescent="0.25">
      <c r="A5494" s="1">
        <v>43215.958812500001</v>
      </c>
      <c r="B5494">
        <v>66.971000000000004</v>
      </c>
    </row>
    <row r="5495" spans="1:2" x14ac:dyDescent="0.25">
      <c r="A5495" s="1">
        <v>43215.95898703704</v>
      </c>
      <c r="B5495">
        <v>66.971000000000004</v>
      </c>
    </row>
    <row r="5496" spans="1:2" x14ac:dyDescent="0.25">
      <c r="A5496" s="1">
        <v>43215.959161574072</v>
      </c>
      <c r="B5496">
        <v>66.968999999999994</v>
      </c>
    </row>
    <row r="5497" spans="1:2" x14ac:dyDescent="0.25">
      <c r="A5497" s="1">
        <v>43215.959336111111</v>
      </c>
      <c r="B5497">
        <v>66.915000000000006</v>
      </c>
    </row>
    <row r="5498" spans="1:2" x14ac:dyDescent="0.25">
      <c r="A5498" s="1">
        <v>43215.95951064815</v>
      </c>
      <c r="B5498">
        <v>66.805999999999997</v>
      </c>
    </row>
    <row r="5499" spans="1:2" x14ac:dyDescent="0.25">
      <c r="A5499" s="1">
        <v>43215.959685185182</v>
      </c>
      <c r="B5499">
        <v>66.873999999999995</v>
      </c>
    </row>
    <row r="5500" spans="1:2" x14ac:dyDescent="0.25">
      <c r="A5500" s="1">
        <v>43215.959859606482</v>
      </c>
      <c r="B5500">
        <v>66.585999999999999</v>
      </c>
    </row>
    <row r="5501" spans="1:2" x14ac:dyDescent="0.25">
      <c r="A5501" s="1">
        <v>43215.960034143522</v>
      </c>
      <c r="B5501">
        <v>66.843000000000004</v>
      </c>
    </row>
    <row r="5502" spans="1:2" x14ac:dyDescent="0.25">
      <c r="A5502" s="1">
        <v>43215.960208680553</v>
      </c>
      <c r="B5502">
        <v>66.671000000000006</v>
      </c>
    </row>
    <row r="5503" spans="1:2" x14ac:dyDescent="0.25">
      <c r="A5503" s="1">
        <v>43215.960383217593</v>
      </c>
      <c r="B5503">
        <v>66.679000000000002</v>
      </c>
    </row>
    <row r="5504" spans="1:2" x14ac:dyDescent="0.25">
      <c r="A5504" s="1">
        <v>43215.960557638886</v>
      </c>
      <c r="B5504">
        <v>66.626000000000005</v>
      </c>
    </row>
    <row r="5505" spans="1:2" x14ac:dyDescent="0.25">
      <c r="A5505" s="1">
        <v>43215.960732175925</v>
      </c>
      <c r="B5505">
        <v>66.843000000000004</v>
      </c>
    </row>
    <row r="5506" spans="1:2" x14ac:dyDescent="0.25">
      <c r="A5506" s="1">
        <v>43215.960906712964</v>
      </c>
      <c r="B5506">
        <v>66.718999999999994</v>
      </c>
    </row>
    <row r="5507" spans="1:2" x14ac:dyDescent="0.25">
      <c r="A5507" s="1">
        <v>43215.961081250003</v>
      </c>
      <c r="B5507">
        <v>66.843999999999994</v>
      </c>
    </row>
    <row r="5508" spans="1:2" x14ac:dyDescent="0.25">
      <c r="A5508" s="1">
        <v>43215.961255787035</v>
      </c>
      <c r="B5508">
        <v>66.765000000000001</v>
      </c>
    </row>
    <row r="5509" spans="1:2" x14ac:dyDescent="0.25">
      <c r="A5509" s="1">
        <v>43215.961430324074</v>
      </c>
      <c r="B5509">
        <v>66.825999999999993</v>
      </c>
    </row>
    <row r="5510" spans="1:2" x14ac:dyDescent="0.25">
      <c r="A5510" s="1">
        <v>43215.961604861113</v>
      </c>
      <c r="B5510">
        <v>66.7</v>
      </c>
    </row>
    <row r="5511" spans="1:2" x14ac:dyDescent="0.25">
      <c r="A5511" s="1">
        <v>43215.961779282406</v>
      </c>
      <c r="B5511">
        <v>66.510999999999996</v>
      </c>
    </row>
    <row r="5512" spans="1:2" x14ac:dyDescent="0.25">
      <c r="A5512" s="1">
        <v>43215.961953819446</v>
      </c>
      <c r="B5512">
        <v>66.406999999999996</v>
      </c>
    </row>
    <row r="5513" spans="1:2" x14ac:dyDescent="0.25">
      <c r="A5513" s="1">
        <v>43215.962128356485</v>
      </c>
      <c r="B5513">
        <v>66.753</v>
      </c>
    </row>
    <row r="5514" spans="1:2" x14ac:dyDescent="0.25">
      <c r="A5514" s="1">
        <v>43215.962302893517</v>
      </c>
      <c r="B5514">
        <v>66.671000000000006</v>
      </c>
    </row>
    <row r="5515" spans="1:2" x14ac:dyDescent="0.25">
      <c r="A5515" s="1">
        <v>43215.962477430556</v>
      </c>
      <c r="B5515">
        <v>66.772000000000006</v>
      </c>
    </row>
    <row r="5516" spans="1:2" x14ac:dyDescent="0.25">
      <c r="A5516" s="1">
        <v>43215.962651851849</v>
      </c>
      <c r="B5516">
        <v>66.575000000000003</v>
      </c>
    </row>
    <row r="5517" spans="1:2" x14ac:dyDescent="0.25">
      <c r="A5517" s="1">
        <v>43215.962826388888</v>
      </c>
      <c r="B5517">
        <v>66.771000000000001</v>
      </c>
    </row>
    <row r="5518" spans="1:2" x14ac:dyDescent="0.25">
      <c r="A5518" s="1">
        <v>43215.963000925927</v>
      </c>
      <c r="B5518">
        <v>66.543999999999997</v>
      </c>
    </row>
    <row r="5519" spans="1:2" x14ac:dyDescent="0.25">
      <c r="A5519" s="1">
        <v>43215.963175462966</v>
      </c>
      <c r="B5519">
        <v>66.602999999999994</v>
      </c>
    </row>
    <row r="5520" spans="1:2" x14ac:dyDescent="0.25">
      <c r="A5520" s="1">
        <v>43215.963349999998</v>
      </c>
      <c r="B5520">
        <v>66.555999999999997</v>
      </c>
    </row>
    <row r="5521" spans="1:2" x14ac:dyDescent="0.25">
      <c r="A5521" s="1">
        <v>43215.963524421299</v>
      </c>
      <c r="B5521">
        <v>66.653999999999996</v>
      </c>
    </row>
    <row r="5522" spans="1:2" x14ac:dyDescent="0.25">
      <c r="A5522" s="1">
        <v>43215.96369895833</v>
      </c>
      <c r="B5522">
        <v>66.628</v>
      </c>
    </row>
    <row r="5523" spans="1:2" x14ac:dyDescent="0.25">
      <c r="A5523" s="1">
        <v>43215.96387349537</v>
      </c>
      <c r="B5523">
        <v>66.706999999999994</v>
      </c>
    </row>
    <row r="5524" spans="1:2" x14ac:dyDescent="0.25">
      <c r="A5524" s="1">
        <v>43215.964048032409</v>
      </c>
      <c r="B5524">
        <v>66.813999999999993</v>
      </c>
    </row>
    <row r="5525" spans="1:2" x14ac:dyDescent="0.25">
      <c r="A5525" s="1">
        <v>43215.964222569448</v>
      </c>
      <c r="B5525">
        <v>66.787999999999997</v>
      </c>
    </row>
    <row r="5526" spans="1:2" x14ac:dyDescent="0.25">
      <c r="A5526" s="1">
        <v>43215.96439710648</v>
      </c>
      <c r="B5526">
        <v>66.695999999999998</v>
      </c>
    </row>
    <row r="5527" spans="1:2" x14ac:dyDescent="0.25">
      <c r="A5527" s="1">
        <v>43215.964571643519</v>
      </c>
      <c r="B5527">
        <v>66.822000000000003</v>
      </c>
    </row>
    <row r="5528" spans="1:2" x14ac:dyDescent="0.25">
      <c r="A5528" s="1">
        <v>43215.964746064812</v>
      </c>
      <c r="B5528">
        <v>67.162999999999997</v>
      </c>
    </row>
    <row r="5529" spans="1:2" x14ac:dyDescent="0.25">
      <c r="A5529" s="1">
        <v>43215.964920601851</v>
      </c>
      <c r="B5529">
        <v>66.846999999999994</v>
      </c>
    </row>
    <row r="5530" spans="1:2" x14ac:dyDescent="0.25">
      <c r="A5530" s="1">
        <v>43215.96509513889</v>
      </c>
      <c r="B5530">
        <v>66.932000000000002</v>
      </c>
    </row>
    <row r="5531" spans="1:2" x14ac:dyDescent="0.25">
      <c r="A5531" s="1">
        <v>43215.965269675929</v>
      </c>
      <c r="B5531">
        <v>67.132000000000005</v>
      </c>
    </row>
    <row r="5532" spans="1:2" x14ac:dyDescent="0.25">
      <c r="A5532" s="1">
        <v>43215.965444212961</v>
      </c>
      <c r="B5532">
        <v>66.959999999999994</v>
      </c>
    </row>
    <row r="5533" spans="1:2" x14ac:dyDescent="0.25">
      <c r="A5533" s="1">
        <v>43215.965618634262</v>
      </c>
      <c r="B5533">
        <v>67.120999999999995</v>
      </c>
    </row>
    <row r="5534" spans="1:2" x14ac:dyDescent="0.25">
      <c r="A5534" s="1">
        <v>43215.965793171294</v>
      </c>
      <c r="B5534">
        <v>66.856999999999999</v>
      </c>
    </row>
    <row r="5535" spans="1:2" x14ac:dyDescent="0.25">
      <c r="A5535" s="1">
        <v>43215.965967708333</v>
      </c>
      <c r="B5535">
        <v>67.084999999999994</v>
      </c>
    </row>
    <row r="5536" spans="1:2" x14ac:dyDescent="0.25">
      <c r="A5536" s="1">
        <v>43215.966142245372</v>
      </c>
      <c r="B5536">
        <v>67.019000000000005</v>
      </c>
    </row>
    <row r="5537" spans="1:2" x14ac:dyDescent="0.25">
      <c r="A5537" s="1">
        <v>43215.966316782411</v>
      </c>
      <c r="B5537">
        <v>67.085999999999999</v>
      </c>
    </row>
    <row r="5538" spans="1:2" x14ac:dyDescent="0.25">
      <c r="A5538" s="1">
        <v>43215.966491319443</v>
      </c>
      <c r="B5538">
        <v>67.064999999999998</v>
      </c>
    </row>
    <row r="5539" spans="1:2" x14ac:dyDescent="0.25">
      <c r="A5539" s="1">
        <v>43215.966665740743</v>
      </c>
      <c r="B5539">
        <v>67.162999999999997</v>
      </c>
    </row>
    <row r="5540" spans="1:2" x14ac:dyDescent="0.25">
      <c r="A5540" s="1">
        <v>43215.966840277775</v>
      </c>
      <c r="B5540">
        <v>67.082999999999998</v>
      </c>
    </row>
    <row r="5541" spans="1:2" x14ac:dyDescent="0.25">
      <c r="A5541" s="1">
        <v>43215.967014814814</v>
      </c>
      <c r="B5541">
        <v>67.271000000000001</v>
      </c>
    </row>
    <row r="5542" spans="1:2" x14ac:dyDescent="0.25">
      <c r="A5542" s="1">
        <v>43215.967189351853</v>
      </c>
      <c r="B5542">
        <v>67.34</v>
      </c>
    </row>
    <row r="5543" spans="1:2" x14ac:dyDescent="0.25">
      <c r="A5543" s="1">
        <v>43215.967363888885</v>
      </c>
      <c r="B5543">
        <v>67.156999999999996</v>
      </c>
    </row>
    <row r="5544" spans="1:2" x14ac:dyDescent="0.25">
      <c r="A5544" s="1">
        <v>43215.967538425924</v>
      </c>
      <c r="B5544">
        <v>66.998999999999995</v>
      </c>
    </row>
    <row r="5545" spans="1:2" x14ac:dyDescent="0.25">
      <c r="A5545" s="1">
        <v>43215.967712962964</v>
      </c>
      <c r="B5545">
        <v>67.278000000000006</v>
      </c>
    </row>
    <row r="5546" spans="1:2" x14ac:dyDescent="0.25">
      <c r="A5546" s="1">
        <v>43215.967887384257</v>
      </c>
      <c r="B5546">
        <v>67.2</v>
      </c>
    </row>
    <row r="5547" spans="1:2" x14ac:dyDescent="0.25">
      <c r="A5547" s="1">
        <v>43215.968061921296</v>
      </c>
      <c r="B5547">
        <v>67.314999999999998</v>
      </c>
    </row>
    <row r="5548" spans="1:2" x14ac:dyDescent="0.25">
      <c r="A5548" s="1">
        <v>43215.968236458335</v>
      </c>
      <c r="B5548">
        <v>67.238</v>
      </c>
    </row>
    <row r="5549" spans="1:2" x14ac:dyDescent="0.25">
      <c r="A5549" s="1">
        <v>43215.968410995367</v>
      </c>
      <c r="B5549">
        <v>67.228999999999999</v>
      </c>
    </row>
    <row r="5550" spans="1:2" x14ac:dyDescent="0.25">
      <c r="A5550" s="1">
        <v>43215.968585416667</v>
      </c>
      <c r="B5550">
        <v>67.033000000000001</v>
      </c>
    </row>
    <row r="5551" spans="1:2" x14ac:dyDescent="0.25">
      <c r="A5551" s="1">
        <v>43215.968759953706</v>
      </c>
      <c r="B5551">
        <v>66.984999999999999</v>
      </c>
    </row>
    <row r="5552" spans="1:2" x14ac:dyDescent="0.25">
      <c r="A5552" s="1">
        <v>43215.968934490738</v>
      </c>
      <c r="B5552">
        <v>67.135000000000005</v>
      </c>
    </row>
    <row r="5553" spans="1:2" x14ac:dyDescent="0.25">
      <c r="A5553" s="1">
        <v>43215.969109027777</v>
      </c>
      <c r="B5553">
        <v>67.260999999999996</v>
      </c>
    </row>
    <row r="5554" spans="1:2" x14ac:dyDescent="0.25">
      <c r="A5554" s="1">
        <v>43215.969283564817</v>
      </c>
      <c r="B5554">
        <v>67.096999999999994</v>
      </c>
    </row>
    <row r="5555" spans="1:2" x14ac:dyDescent="0.25">
      <c r="A5555" s="1">
        <v>43215.969458101848</v>
      </c>
      <c r="B5555">
        <v>66.944000000000003</v>
      </c>
    </row>
    <row r="5556" spans="1:2" x14ac:dyDescent="0.25">
      <c r="A5556" s="1">
        <v>43215.969632523149</v>
      </c>
      <c r="B5556">
        <v>66.95</v>
      </c>
    </row>
    <row r="5557" spans="1:2" x14ac:dyDescent="0.25">
      <c r="A5557" s="1">
        <v>43215.969807060188</v>
      </c>
      <c r="B5557">
        <v>67.043999999999997</v>
      </c>
    </row>
    <row r="5558" spans="1:2" x14ac:dyDescent="0.25">
      <c r="A5558" s="1">
        <v>43215.96998159722</v>
      </c>
      <c r="B5558">
        <v>67.018000000000001</v>
      </c>
    </row>
    <row r="5559" spans="1:2" x14ac:dyDescent="0.25">
      <c r="A5559" s="1">
        <v>43215.970156134259</v>
      </c>
      <c r="B5559">
        <v>67.132000000000005</v>
      </c>
    </row>
    <row r="5560" spans="1:2" x14ac:dyDescent="0.25">
      <c r="A5560" s="1">
        <v>43215.970330671298</v>
      </c>
      <c r="B5560">
        <v>66.918000000000006</v>
      </c>
    </row>
    <row r="5561" spans="1:2" x14ac:dyDescent="0.25">
      <c r="A5561" s="1">
        <v>43215.970505092591</v>
      </c>
      <c r="B5561">
        <v>66.763000000000005</v>
      </c>
    </row>
    <row r="5562" spans="1:2" x14ac:dyDescent="0.25">
      <c r="A5562" s="1">
        <v>43215.97067962963</v>
      </c>
      <c r="B5562">
        <v>66.596999999999994</v>
      </c>
    </row>
    <row r="5563" spans="1:2" x14ac:dyDescent="0.25">
      <c r="A5563" s="1">
        <v>43215.97085416667</v>
      </c>
      <c r="B5563">
        <v>66.632999999999996</v>
      </c>
    </row>
    <row r="5564" spans="1:2" x14ac:dyDescent="0.25">
      <c r="A5564" s="1">
        <v>43215.971028703701</v>
      </c>
      <c r="B5564">
        <v>66.763000000000005</v>
      </c>
    </row>
    <row r="5565" spans="1:2" x14ac:dyDescent="0.25">
      <c r="A5565" s="1">
        <v>43215.971203240741</v>
      </c>
      <c r="B5565">
        <v>66.855999999999995</v>
      </c>
    </row>
    <row r="5566" spans="1:2" x14ac:dyDescent="0.25">
      <c r="A5566" s="1">
        <v>43215.971377199072</v>
      </c>
      <c r="B5566">
        <v>66.820999999999998</v>
      </c>
    </row>
    <row r="5567" spans="1:2" x14ac:dyDescent="0.25">
      <c r="A5567" s="1">
        <v>43215.971551736111</v>
      </c>
      <c r="B5567">
        <v>66.959999999999994</v>
      </c>
    </row>
    <row r="5568" spans="1:2" x14ac:dyDescent="0.25">
      <c r="A5568" s="1">
        <v>43215.97172627315</v>
      </c>
      <c r="B5568">
        <v>66.725999999999999</v>
      </c>
    </row>
    <row r="5569" spans="1:2" x14ac:dyDescent="0.25">
      <c r="A5569" s="1">
        <v>43215.971900810182</v>
      </c>
      <c r="B5569">
        <v>66.835999999999999</v>
      </c>
    </row>
    <row r="5570" spans="1:2" x14ac:dyDescent="0.25">
      <c r="A5570" s="1">
        <v>43215.972075347221</v>
      </c>
      <c r="B5570">
        <v>66.942999999999998</v>
      </c>
    </row>
    <row r="5571" spans="1:2" x14ac:dyDescent="0.25">
      <c r="A5571" s="1">
        <v>43215.97224988426</v>
      </c>
      <c r="B5571">
        <v>66.924999999999997</v>
      </c>
    </row>
    <row r="5572" spans="1:2" x14ac:dyDescent="0.25">
      <c r="A5572" s="1">
        <v>43215.972424421299</v>
      </c>
      <c r="B5572">
        <v>66.971999999999994</v>
      </c>
    </row>
    <row r="5573" spans="1:2" x14ac:dyDescent="0.25">
      <c r="A5573" s="1">
        <v>43215.972598842593</v>
      </c>
      <c r="B5573">
        <v>67.024000000000001</v>
      </c>
    </row>
    <row r="5574" spans="1:2" x14ac:dyDescent="0.25">
      <c r="A5574" s="1">
        <v>43215.972773379632</v>
      </c>
      <c r="B5574">
        <v>66.796999999999997</v>
      </c>
    </row>
    <row r="5575" spans="1:2" x14ac:dyDescent="0.25">
      <c r="A5575" s="1">
        <v>43215.972947916664</v>
      </c>
      <c r="B5575">
        <v>66.971999999999994</v>
      </c>
    </row>
    <row r="5576" spans="1:2" x14ac:dyDescent="0.25">
      <c r="A5576" s="1">
        <v>43215.973122453703</v>
      </c>
      <c r="B5576">
        <v>66.774000000000001</v>
      </c>
    </row>
    <row r="5577" spans="1:2" x14ac:dyDescent="0.25">
      <c r="A5577" s="1">
        <v>43215.973296875003</v>
      </c>
      <c r="B5577">
        <v>66.715000000000003</v>
      </c>
    </row>
    <row r="5578" spans="1:2" x14ac:dyDescent="0.25">
      <c r="A5578" s="1">
        <v>43215.973471412035</v>
      </c>
      <c r="B5578">
        <v>66.921000000000006</v>
      </c>
    </row>
    <row r="5579" spans="1:2" x14ac:dyDescent="0.25">
      <c r="A5579" s="1">
        <v>43215.973645949074</v>
      </c>
      <c r="B5579">
        <v>66.738</v>
      </c>
    </row>
    <row r="5580" spans="1:2" x14ac:dyDescent="0.25">
      <c r="A5580" s="1">
        <v>43215.973820486113</v>
      </c>
      <c r="B5580">
        <v>66.771000000000001</v>
      </c>
    </row>
    <row r="5581" spans="1:2" x14ac:dyDescent="0.25">
      <c r="A5581" s="1">
        <v>43215.973995023145</v>
      </c>
      <c r="B5581">
        <v>66.841999999999999</v>
      </c>
    </row>
    <row r="5582" spans="1:2" x14ac:dyDescent="0.25">
      <c r="A5582" s="1">
        <v>43215.974169560184</v>
      </c>
      <c r="B5582">
        <v>66.730999999999995</v>
      </c>
    </row>
    <row r="5583" spans="1:2" x14ac:dyDescent="0.25">
      <c r="A5583" s="1">
        <v>43215.974344097223</v>
      </c>
      <c r="B5583">
        <v>66.653999999999996</v>
      </c>
    </row>
    <row r="5584" spans="1:2" x14ac:dyDescent="0.25">
      <c r="A5584" s="1">
        <v>43215.974518518517</v>
      </c>
      <c r="B5584">
        <v>66.893000000000001</v>
      </c>
    </row>
    <row r="5585" spans="1:2" x14ac:dyDescent="0.25">
      <c r="A5585" s="1">
        <v>43215.974693055556</v>
      </c>
      <c r="B5585">
        <v>66.763999999999996</v>
      </c>
    </row>
    <row r="5586" spans="1:2" x14ac:dyDescent="0.25">
      <c r="A5586" s="1">
        <v>43215.974867592595</v>
      </c>
      <c r="B5586">
        <v>66.658000000000001</v>
      </c>
    </row>
    <row r="5587" spans="1:2" x14ac:dyDescent="0.25">
      <c r="A5587" s="1">
        <v>43215.975042129627</v>
      </c>
      <c r="B5587">
        <v>66.522000000000006</v>
      </c>
    </row>
    <row r="5588" spans="1:2" x14ac:dyDescent="0.25">
      <c r="A5588" s="1">
        <v>43215.975216666666</v>
      </c>
      <c r="B5588">
        <v>66.582999999999998</v>
      </c>
    </row>
    <row r="5589" spans="1:2" x14ac:dyDescent="0.25">
      <c r="A5589" s="1">
        <v>43215.975391203705</v>
      </c>
      <c r="B5589">
        <v>66.525000000000006</v>
      </c>
    </row>
    <row r="5590" spans="1:2" x14ac:dyDescent="0.25">
      <c r="A5590" s="1">
        <v>43215.975565740744</v>
      </c>
      <c r="B5590">
        <v>66.602999999999994</v>
      </c>
    </row>
    <row r="5591" spans="1:2" x14ac:dyDescent="0.25">
      <c r="A5591" s="1">
        <v>43215.975740162037</v>
      </c>
      <c r="B5591">
        <v>66.438000000000002</v>
      </c>
    </row>
    <row r="5592" spans="1:2" x14ac:dyDescent="0.25">
      <c r="A5592" s="1">
        <v>43215.975914699076</v>
      </c>
      <c r="B5592">
        <v>66.694000000000003</v>
      </c>
    </row>
    <row r="5593" spans="1:2" x14ac:dyDescent="0.25">
      <c r="A5593" s="1">
        <v>43215.976089236108</v>
      </c>
      <c r="B5593">
        <v>66.739000000000004</v>
      </c>
    </row>
    <row r="5594" spans="1:2" x14ac:dyDescent="0.25">
      <c r="A5594" s="1">
        <v>43215.976263657409</v>
      </c>
      <c r="B5594">
        <v>66.760999999999996</v>
      </c>
    </row>
    <row r="5595" spans="1:2" x14ac:dyDescent="0.25">
      <c r="A5595" s="1">
        <v>43215.976438194448</v>
      </c>
      <c r="B5595">
        <v>66.715000000000003</v>
      </c>
    </row>
    <row r="5596" spans="1:2" x14ac:dyDescent="0.25">
      <c r="A5596" s="1">
        <v>43215.97661273148</v>
      </c>
      <c r="B5596">
        <v>66.882999999999996</v>
      </c>
    </row>
    <row r="5597" spans="1:2" x14ac:dyDescent="0.25">
      <c r="A5597" s="1">
        <v>43215.976787268519</v>
      </c>
      <c r="B5597">
        <v>66.578999999999994</v>
      </c>
    </row>
    <row r="5598" spans="1:2" x14ac:dyDescent="0.25">
      <c r="A5598" s="1">
        <v>43215.976961805558</v>
      </c>
      <c r="B5598">
        <v>66.879000000000005</v>
      </c>
    </row>
    <row r="5599" spans="1:2" x14ac:dyDescent="0.25">
      <c r="A5599" s="1">
        <v>43215.97713634259</v>
      </c>
      <c r="B5599">
        <v>66.742000000000004</v>
      </c>
    </row>
    <row r="5600" spans="1:2" x14ac:dyDescent="0.25">
      <c r="A5600" s="1">
        <v>43215.977310879629</v>
      </c>
      <c r="B5600">
        <v>66.710999999999999</v>
      </c>
    </row>
    <row r="5601" spans="1:2" x14ac:dyDescent="0.25">
      <c r="A5601" s="1">
        <v>43215.977485300929</v>
      </c>
      <c r="B5601">
        <v>66.784999999999997</v>
      </c>
    </row>
    <row r="5602" spans="1:2" x14ac:dyDescent="0.25">
      <c r="A5602" s="1">
        <v>43215.977659837961</v>
      </c>
      <c r="B5602">
        <v>66.534999999999997</v>
      </c>
    </row>
    <row r="5603" spans="1:2" x14ac:dyDescent="0.25">
      <c r="A5603" s="1">
        <v>43215.977834375</v>
      </c>
      <c r="B5603">
        <v>66.489999999999995</v>
      </c>
    </row>
    <row r="5604" spans="1:2" x14ac:dyDescent="0.25">
      <c r="A5604" s="1">
        <v>43215.97800891204</v>
      </c>
      <c r="B5604">
        <v>66.599999999999994</v>
      </c>
    </row>
    <row r="5605" spans="1:2" x14ac:dyDescent="0.25">
      <c r="A5605" s="1">
        <v>43215.978183449071</v>
      </c>
      <c r="B5605">
        <v>66.614999999999995</v>
      </c>
    </row>
    <row r="5606" spans="1:2" x14ac:dyDescent="0.25">
      <c r="A5606" s="1">
        <v>43215.97835798611</v>
      </c>
      <c r="B5606">
        <v>66.587999999999994</v>
      </c>
    </row>
    <row r="5607" spans="1:2" x14ac:dyDescent="0.25">
      <c r="A5607" s="1">
        <v>43215.978532407411</v>
      </c>
      <c r="B5607">
        <v>66.521000000000001</v>
      </c>
    </row>
    <row r="5608" spans="1:2" x14ac:dyDescent="0.25">
      <c r="A5608" s="1">
        <v>43215.978706944443</v>
      </c>
      <c r="B5608">
        <v>66.665000000000006</v>
      </c>
    </row>
    <row r="5609" spans="1:2" x14ac:dyDescent="0.25">
      <c r="A5609" s="1">
        <v>43215.978881481482</v>
      </c>
      <c r="B5609">
        <v>66.665000000000006</v>
      </c>
    </row>
    <row r="5610" spans="1:2" x14ac:dyDescent="0.25">
      <c r="A5610" s="1">
        <v>43215.979056018521</v>
      </c>
      <c r="B5610">
        <v>66.757999999999996</v>
      </c>
    </row>
    <row r="5611" spans="1:2" x14ac:dyDescent="0.25">
      <c r="A5611" s="1">
        <v>43215.979230555553</v>
      </c>
      <c r="B5611">
        <v>66.582999999999998</v>
      </c>
    </row>
    <row r="5612" spans="1:2" x14ac:dyDescent="0.25">
      <c r="A5612" s="1">
        <v>43215.979404976853</v>
      </c>
      <c r="B5612">
        <v>66.513999999999996</v>
      </c>
    </row>
    <row r="5613" spans="1:2" x14ac:dyDescent="0.25">
      <c r="A5613" s="1">
        <v>43215.979579513885</v>
      </c>
      <c r="B5613">
        <v>66.510999999999996</v>
      </c>
    </row>
    <row r="5614" spans="1:2" x14ac:dyDescent="0.25">
      <c r="A5614" s="1">
        <v>43215.979754050924</v>
      </c>
      <c r="B5614">
        <v>66.641999999999996</v>
      </c>
    </row>
    <row r="5615" spans="1:2" x14ac:dyDescent="0.25">
      <c r="A5615" s="1">
        <v>43215.979928587964</v>
      </c>
      <c r="B5615">
        <v>66.790000000000006</v>
      </c>
    </row>
    <row r="5616" spans="1:2" x14ac:dyDescent="0.25">
      <c r="A5616" s="1">
        <v>43215.980103125003</v>
      </c>
      <c r="B5616">
        <v>66.894000000000005</v>
      </c>
    </row>
    <row r="5617" spans="1:2" x14ac:dyDescent="0.25">
      <c r="A5617" s="1">
        <v>43215.980277662034</v>
      </c>
      <c r="B5617">
        <v>66.569000000000003</v>
      </c>
    </row>
    <row r="5618" spans="1:2" x14ac:dyDescent="0.25">
      <c r="A5618" s="1">
        <v>43215.980452199074</v>
      </c>
      <c r="B5618">
        <v>66.566999999999993</v>
      </c>
    </row>
    <row r="5619" spans="1:2" x14ac:dyDescent="0.25">
      <c r="A5619" s="1">
        <v>43215.980626620367</v>
      </c>
      <c r="B5619">
        <v>66.519000000000005</v>
      </c>
    </row>
    <row r="5620" spans="1:2" x14ac:dyDescent="0.25">
      <c r="A5620" s="1">
        <v>43215.980801157406</v>
      </c>
      <c r="B5620">
        <v>66.709999999999994</v>
      </c>
    </row>
    <row r="5621" spans="1:2" x14ac:dyDescent="0.25">
      <c r="A5621" s="1">
        <v>43215.980975694445</v>
      </c>
      <c r="B5621">
        <v>66.647000000000006</v>
      </c>
    </row>
    <row r="5622" spans="1:2" x14ac:dyDescent="0.25">
      <c r="A5622" s="1">
        <v>43215.981150231484</v>
      </c>
      <c r="B5622">
        <v>66.742999999999995</v>
      </c>
    </row>
    <row r="5623" spans="1:2" x14ac:dyDescent="0.25">
      <c r="A5623" s="1">
        <v>43215.981324652777</v>
      </c>
      <c r="B5623">
        <v>66.554000000000002</v>
      </c>
    </row>
    <row r="5624" spans="1:2" x14ac:dyDescent="0.25">
      <c r="A5624" s="1">
        <v>43215.981499189817</v>
      </c>
      <c r="B5624">
        <v>66.679000000000002</v>
      </c>
    </row>
    <row r="5625" spans="1:2" x14ac:dyDescent="0.25">
      <c r="A5625" s="1">
        <v>43215.981673726848</v>
      </c>
      <c r="B5625">
        <v>66.438000000000002</v>
      </c>
    </row>
    <row r="5626" spans="1:2" x14ac:dyDescent="0.25">
      <c r="A5626" s="1">
        <v>43215.981848263888</v>
      </c>
      <c r="B5626">
        <v>66.578000000000003</v>
      </c>
    </row>
    <row r="5627" spans="1:2" x14ac:dyDescent="0.25">
      <c r="A5627" s="1">
        <v>43215.982022800927</v>
      </c>
      <c r="B5627">
        <v>66.692999999999998</v>
      </c>
    </row>
    <row r="5628" spans="1:2" x14ac:dyDescent="0.25">
      <c r="A5628" s="1">
        <v>43215.982197337966</v>
      </c>
      <c r="B5628">
        <v>66.489999999999995</v>
      </c>
    </row>
    <row r="5629" spans="1:2" x14ac:dyDescent="0.25">
      <c r="A5629" s="1">
        <v>43215.982371759259</v>
      </c>
      <c r="B5629">
        <v>66.575000000000003</v>
      </c>
    </row>
    <row r="5630" spans="1:2" x14ac:dyDescent="0.25">
      <c r="A5630" s="1">
        <v>43215.982546296298</v>
      </c>
      <c r="B5630">
        <v>66.59</v>
      </c>
    </row>
    <row r="5631" spans="1:2" x14ac:dyDescent="0.25">
      <c r="A5631" s="1">
        <v>43215.98272083333</v>
      </c>
      <c r="B5631">
        <v>66.754000000000005</v>
      </c>
    </row>
    <row r="5632" spans="1:2" x14ac:dyDescent="0.25">
      <c r="A5632" s="1">
        <v>43215.982895370369</v>
      </c>
      <c r="B5632">
        <v>66.349999999999994</v>
      </c>
    </row>
    <row r="5633" spans="1:2" x14ac:dyDescent="0.25">
      <c r="A5633" s="1">
        <v>43215.983069907408</v>
      </c>
      <c r="B5633">
        <v>66.301000000000002</v>
      </c>
    </row>
    <row r="5634" spans="1:2" x14ac:dyDescent="0.25">
      <c r="A5634" s="1">
        <v>43215.983244444447</v>
      </c>
      <c r="B5634">
        <v>66.424999999999997</v>
      </c>
    </row>
    <row r="5635" spans="1:2" x14ac:dyDescent="0.25">
      <c r="A5635" s="1">
        <v>43215.983418981479</v>
      </c>
      <c r="B5635">
        <v>66.406000000000006</v>
      </c>
    </row>
    <row r="5636" spans="1:2" x14ac:dyDescent="0.25">
      <c r="A5636" s="1">
        <v>43215.98359340278</v>
      </c>
      <c r="B5636">
        <v>66.346999999999994</v>
      </c>
    </row>
    <row r="5637" spans="1:2" x14ac:dyDescent="0.25">
      <c r="A5637" s="1">
        <v>43215.983767939812</v>
      </c>
      <c r="B5637">
        <v>66.492999999999995</v>
      </c>
    </row>
    <row r="5638" spans="1:2" x14ac:dyDescent="0.25">
      <c r="A5638" s="1">
        <v>43215.983942476851</v>
      </c>
      <c r="B5638">
        <v>66.463999999999999</v>
      </c>
    </row>
    <row r="5639" spans="1:2" x14ac:dyDescent="0.25">
      <c r="A5639" s="1">
        <v>43215.98411701389</v>
      </c>
      <c r="B5639">
        <v>66.424999999999997</v>
      </c>
    </row>
    <row r="5640" spans="1:2" x14ac:dyDescent="0.25">
      <c r="A5640" s="1">
        <v>43215.984291550929</v>
      </c>
      <c r="B5640">
        <v>66.370999999999995</v>
      </c>
    </row>
    <row r="5641" spans="1:2" x14ac:dyDescent="0.25">
      <c r="A5641" s="1">
        <v>43215.984465972222</v>
      </c>
      <c r="B5641">
        <v>66.16</v>
      </c>
    </row>
    <row r="5642" spans="1:2" x14ac:dyDescent="0.25">
      <c r="A5642" s="1">
        <v>43215.984640509261</v>
      </c>
      <c r="B5642">
        <v>66.373999999999995</v>
      </c>
    </row>
    <row r="5643" spans="1:2" x14ac:dyDescent="0.25">
      <c r="A5643" s="1">
        <v>43215.984815046293</v>
      </c>
      <c r="B5643">
        <v>66.153000000000006</v>
      </c>
    </row>
    <row r="5644" spans="1:2" x14ac:dyDescent="0.25">
      <c r="A5644" s="1">
        <v>43215.984989583332</v>
      </c>
      <c r="B5644">
        <v>66.213999999999999</v>
      </c>
    </row>
    <row r="5645" spans="1:2" x14ac:dyDescent="0.25">
      <c r="A5645" s="1">
        <v>43215.985164120371</v>
      </c>
      <c r="B5645">
        <v>66.363</v>
      </c>
    </row>
    <row r="5646" spans="1:2" x14ac:dyDescent="0.25">
      <c r="A5646" s="1">
        <v>43215.98533865741</v>
      </c>
      <c r="B5646">
        <v>66.358000000000004</v>
      </c>
    </row>
    <row r="5647" spans="1:2" x14ac:dyDescent="0.25">
      <c r="A5647" s="1">
        <v>43215.985513078704</v>
      </c>
      <c r="B5647">
        <v>66.575000000000003</v>
      </c>
    </row>
    <row r="5648" spans="1:2" x14ac:dyDescent="0.25">
      <c r="A5648" s="1">
        <v>43215.985687615743</v>
      </c>
      <c r="B5648">
        <v>66.367999999999995</v>
      </c>
    </row>
    <row r="5649" spans="1:2" x14ac:dyDescent="0.25">
      <c r="A5649" s="1">
        <v>43215.985862152775</v>
      </c>
      <c r="B5649">
        <v>66.382999999999996</v>
      </c>
    </row>
    <row r="5650" spans="1:2" x14ac:dyDescent="0.25">
      <c r="A5650" s="1">
        <v>43215.986036689814</v>
      </c>
      <c r="B5650">
        <v>66.352999999999994</v>
      </c>
    </row>
    <row r="5651" spans="1:2" x14ac:dyDescent="0.25">
      <c r="A5651" s="1">
        <v>43215.986211226853</v>
      </c>
      <c r="B5651">
        <v>66.350999999999999</v>
      </c>
    </row>
    <row r="5652" spans="1:2" x14ac:dyDescent="0.25">
      <c r="A5652" s="1">
        <v>43215.986385763892</v>
      </c>
      <c r="B5652">
        <v>66.391999999999996</v>
      </c>
    </row>
    <row r="5653" spans="1:2" x14ac:dyDescent="0.25">
      <c r="A5653" s="1">
        <v>43215.986560185185</v>
      </c>
      <c r="B5653">
        <v>66.379000000000005</v>
      </c>
    </row>
    <row r="5654" spans="1:2" x14ac:dyDescent="0.25">
      <c r="A5654" s="1">
        <v>43215.986734722224</v>
      </c>
      <c r="B5654">
        <v>66.370999999999995</v>
      </c>
    </row>
    <row r="5655" spans="1:2" x14ac:dyDescent="0.25">
      <c r="A5655" s="1">
        <v>43215.986909259256</v>
      </c>
      <c r="B5655">
        <v>66.266999999999996</v>
      </c>
    </row>
    <row r="5656" spans="1:2" x14ac:dyDescent="0.25">
      <c r="A5656" s="1">
        <v>43215.987083796295</v>
      </c>
      <c r="B5656">
        <v>66.287999999999997</v>
      </c>
    </row>
    <row r="5657" spans="1:2" x14ac:dyDescent="0.25">
      <c r="A5657" s="1">
        <v>43215.987258333334</v>
      </c>
      <c r="B5657">
        <v>66.385000000000005</v>
      </c>
    </row>
    <row r="5658" spans="1:2" x14ac:dyDescent="0.25">
      <c r="A5658" s="1">
        <v>43215.987432754628</v>
      </c>
      <c r="B5658">
        <v>66.363</v>
      </c>
    </row>
    <row r="5659" spans="1:2" x14ac:dyDescent="0.25">
      <c r="A5659" s="1">
        <v>43215.987607291667</v>
      </c>
      <c r="B5659">
        <v>66.132999999999996</v>
      </c>
    </row>
    <row r="5660" spans="1:2" x14ac:dyDescent="0.25">
      <c r="A5660" s="1">
        <v>43215.987781828706</v>
      </c>
      <c r="B5660">
        <v>66.441999999999993</v>
      </c>
    </row>
    <row r="5661" spans="1:2" x14ac:dyDescent="0.25">
      <c r="A5661" s="1">
        <v>43215.987956365738</v>
      </c>
      <c r="B5661">
        <v>66.158000000000001</v>
      </c>
    </row>
    <row r="5662" spans="1:2" x14ac:dyDescent="0.25">
      <c r="A5662" s="1">
        <v>43215.988130902777</v>
      </c>
      <c r="B5662">
        <v>66.346999999999994</v>
      </c>
    </row>
    <row r="5663" spans="1:2" x14ac:dyDescent="0.25">
      <c r="A5663" s="1">
        <v>43215.988305439816</v>
      </c>
      <c r="B5663">
        <v>66.072000000000003</v>
      </c>
    </row>
    <row r="5664" spans="1:2" x14ac:dyDescent="0.25">
      <c r="A5664" s="1">
        <v>43215.988479861109</v>
      </c>
      <c r="B5664">
        <v>66.331999999999994</v>
      </c>
    </row>
    <row r="5665" spans="1:2" x14ac:dyDescent="0.25">
      <c r="A5665" s="1">
        <v>43215.988654398148</v>
      </c>
      <c r="B5665">
        <v>66.301000000000002</v>
      </c>
    </row>
    <row r="5666" spans="1:2" x14ac:dyDescent="0.25">
      <c r="A5666" s="1">
        <v>43215.988828935187</v>
      </c>
      <c r="B5666">
        <v>66.16</v>
      </c>
    </row>
    <row r="5667" spans="1:2" x14ac:dyDescent="0.25">
      <c r="A5667" s="1">
        <v>43215.989003472219</v>
      </c>
      <c r="B5667">
        <v>66.081999999999994</v>
      </c>
    </row>
    <row r="5668" spans="1:2" x14ac:dyDescent="0.25">
      <c r="A5668" s="1">
        <v>43215.989178009258</v>
      </c>
      <c r="B5668">
        <v>65.763999999999996</v>
      </c>
    </row>
    <row r="5669" spans="1:2" x14ac:dyDescent="0.25">
      <c r="A5669" s="1">
        <v>43215.989352430559</v>
      </c>
      <c r="B5669">
        <v>66.200999999999993</v>
      </c>
    </row>
    <row r="5670" spans="1:2" x14ac:dyDescent="0.25">
      <c r="A5670" s="1">
        <v>43215.989526967591</v>
      </c>
      <c r="B5670">
        <v>65.956000000000003</v>
      </c>
    </row>
    <row r="5671" spans="1:2" x14ac:dyDescent="0.25">
      <c r="A5671" s="1">
        <v>43215.98970150463</v>
      </c>
      <c r="B5671">
        <v>66.106999999999999</v>
      </c>
    </row>
    <row r="5672" spans="1:2" x14ac:dyDescent="0.25">
      <c r="A5672" s="1">
        <v>43215.989876041669</v>
      </c>
      <c r="B5672">
        <v>66.231999999999999</v>
      </c>
    </row>
    <row r="5673" spans="1:2" x14ac:dyDescent="0.25">
      <c r="A5673" s="1">
        <v>43215.990050578701</v>
      </c>
      <c r="B5673">
        <v>66.051000000000002</v>
      </c>
    </row>
    <row r="5674" spans="1:2" x14ac:dyDescent="0.25">
      <c r="A5674" s="1">
        <v>43215.99022511574</v>
      </c>
      <c r="B5674">
        <v>66.103999999999999</v>
      </c>
    </row>
    <row r="5675" spans="1:2" x14ac:dyDescent="0.25">
      <c r="A5675" s="1">
        <v>43215.990399652779</v>
      </c>
      <c r="B5675">
        <v>66.156000000000006</v>
      </c>
    </row>
    <row r="5676" spans="1:2" x14ac:dyDescent="0.25">
      <c r="A5676" s="1">
        <v>43215.990574074072</v>
      </c>
      <c r="B5676">
        <v>66.271000000000001</v>
      </c>
    </row>
    <row r="5677" spans="1:2" x14ac:dyDescent="0.25">
      <c r="A5677" s="1">
        <v>43215.990748611111</v>
      </c>
      <c r="B5677">
        <v>66.227999999999994</v>
      </c>
    </row>
    <row r="5678" spans="1:2" x14ac:dyDescent="0.25">
      <c r="A5678" s="1">
        <v>43215.990923148151</v>
      </c>
      <c r="B5678">
        <v>65.986000000000004</v>
      </c>
    </row>
    <row r="5679" spans="1:2" x14ac:dyDescent="0.25">
      <c r="A5679" s="1">
        <v>43215.991097685182</v>
      </c>
      <c r="B5679">
        <v>66.022000000000006</v>
      </c>
    </row>
    <row r="5680" spans="1:2" x14ac:dyDescent="0.25">
      <c r="A5680" s="1">
        <v>43215.991272222222</v>
      </c>
      <c r="B5680">
        <v>66.007999999999996</v>
      </c>
    </row>
    <row r="5681" spans="1:2" x14ac:dyDescent="0.25">
      <c r="A5681" s="1">
        <v>43215.991446759261</v>
      </c>
      <c r="B5681">
        <v>66.069000000000003</v>
      </c>
    </row>
    <row r="5682" spans="1:2" x14ac:dyDescent="0.25">
      <c r="A5682" s="1">
        <v>43215.991621180554</v>
      </c>
      <c r="B5682">
        <v>66.040000000000006</v>
      </c>
    </row>
    <row r="5683" spans="1:2" x14ac:dyDescent="0.25">
      <c r="A5683" s="1">
        <v>43215.991795717593</v>
      </c>
      <c r="B5683">
        <v>65.917000000000002</v>
      </c>
    </row>
    <row r="5684" spans="1:2" x14ac:dyDescent="0.25">
      <c r="A5684" s="1">
        <v>43215.991970254632</v>
      </c>
      <c r="B5684">
        <v>65.716999999999999</v>
      </c>
    </row>
    <row r="5685" spans="1:2" x14ac:dyDescent="0.25">
      <c r="A5685" s="1">
        <v>43215.992144791664</v>
      </c>
      <c r="B5685">
        <v>65.906999999999996</v>
      </c>
    </row>
    <row r="5686" spans="1:2" x14ac:dyDescent="0.25">
      <c r="A5686" s="1">
        <v>43215.992319212965</v>
      </c>
      <c r="B5686">
        <v>65.95</v>
      </c>
    </row>
    <row r="5687" spans="1:2" x14ac:dyDescent="0.25">
      <c r="A5687" s="1">
        <v>43215.992493750004</v>
      </c>
      <c r="B5687">
        <v>65.94</v>
      </c>
    </row>
    <row r="5688" spans="1:2" x14ac:dyDescent="0.25">
      <c r="A5688" s="1">
        <v>43215.992668287035</v>
      </c>
      <c r="B5688">
        <v>66.085999999999999</v>
      </c>
    </row>
    <row r="5689" spans="1:2" x14ac:dyDescent="0.25">
      <c r="A5689" s="1">
        <v>43215.992842824075</v>
      </c>
      <c r="B5689">
        <v>65.989000000000004</v>
      </c>
    </row>
    <row r="5690" spans="1:2" x14ac:dyDescent="0.25">
      <c r="A5690" s="1">
        <v>43215.993017361114</v>
      </c>
      <c r="B5690">
        <v>65.846999999999994</v>
      </c>
    </row>
    <row r="5691" spans="1:2" x14ac:dyDescent="0.25">
      <c r="A5691" s="1">
        <v>43215.993191898146</v>
      </c>
      <c r="B5691">
        <v>65.867999999999995</v>
      </c>
    </row>
    <row r="5692" spans="1:2" x14ac:dyDescent="0.25">
      <c r="A5692" s="1">
        <v>43215.993366435185</v>
      </c>
      <c r="B5692">
        <v>65.921999999999997</v>
      </c>
    </row>
    <row r="5693" spans="1:2" x14ac:dyDescent="0.25">
      <c r="A5693" s="1">
        <v>43215.993540856478</v>
      </c>
      <c r="B5693">
        <v>66.016999999999996</v>
      </c>
    </row>
    <row r="5694" spans="1:2" x14ac:dyDescent="0.25">
      <c r="A5694" s="1">
        <v>43215.993715393517</v>
      </c>
      <c r="B5694">
        <v>66.028000000000006</v>
      </c>
    </row>
    <row r="5695" spans="1:2" x14ac:dyDescent="0.25">
      <c r="A5695" s="1">
        <v>43215.993889930556</v>
      </c>
      <c r="B5695">
        <v>65.882999999999996</v>
      </c>
    </row>
    <row r="5696" spans="1:2" x14ac:dyDescent="0.25">
      <c r="A5696" s="1">
        <v>43215.994064467595</v>
      </c>
      <c r="B5696">
        <v>66.195999999999998</v>
      </c>
    </row>
    <row r="5697" spans="1:2" x14ac:dyDescent="0.25">
      <c r="A5697" s="1">
        <v>43215.994239004627</v>
      </c>
      <c r="B5697">
        <v>65.927999999999997</v>
      </c>
    </row>
    <row r="5698" spans="1:2" x14ac:dyDescent="0.25">
      <c r="A5698" s="1">
        <v>43215.994413541666</v>
      </c>
      <c r="B5698">
        <v>65.936000000000007</v>
      </c>
    </row>
    <row r="5699" spans="1:2" x14ac:dyDescent="0.25">
      <c r="A5699" s="1">
        <v>43215.994588078705</v>
      </c>
      <c r="B5699">
        <v>65.864000000000004</v>
      </c>
    </row>
    <row r="5700" spans="1:2" x14ac:dyDescent="0.25">
      <c r="A5700" s="1">
        <v>43215.994762499999</v>
      </c>
      <c r="B5700">
        <v>66.039000000000001</v>
      </c>
    </row>
    <row r="5701" spans="1:2" x14ac:dyDescent="0.25">
      <c r="A5701" s="1">
        <v>43215.994937037038</v>
      </c>
      <c r="B5701">
        <v>66.091999999999999</v>
      </c>
    </row>
    <row r="5702" spans="1:2" x14ac:dyDescent="0.25">
      <c r="A5702" s="1">
        <v>43215.995111574077</v>
      </c>
      <c r="B5702">
        <v>66.103999999999999</v>
      </c>
    </row>
    <row r="5703" spans="1:2" x14ac:dyDescent="0.25">
      <c r="A5703" s="1">
        <v>43215.995286111109</v>
      </c>
      <c r="B5703">
        <v>65.974000000000004</v>
      </c>
    </row>
    <row r="5704" spans="1:2" x14ac:dyDescent="0.25">
      <c r="A5704" s="1">
        <v>43215.995460532409</v>
      </c>
      <c r="B5704">
        <v>66.143000000000001</v>
      </c>
    </row>
    <row r="5705" spans="1:2" x14ac:dyDescent="0.25">
      <c r="A5705" s="1">
        <v>43215.995635069441</v>
      </c>
      <c r="B5705">
        <v>66.042000000000002</v>
      </c>
    </row>
    <row r="5706" spans="1:2" x14ac:dyDescent="0.25">
      <c r="A5706" s="1">
        <v>43215.99580960648</v>
      </c>
      <c r="B5706">
        <v>66.174000000000007</v>
      </c>
    </row>
    <row r="5707" spans="1:2" x14ac:dyDescent="0.25">
      <c r="A5707" s="1">
        <v>43215.995984143519</v>
      </c>
      <c r="B5707">
        <v>66.215000000000003</v>
      </c>
    </row>
    <row r="5708" spans="1:2" x14ac:dyDescent="0.25">
      <c r="A5708" s="1">
        <v>43215.996158680558</v>
      </c>
      <c r="B5708">
        <v>66.171999999999997</v>
      </c>
    </row>
    <row r="5709" spans="1:2" x14ac:dyDescent="0.25">
      <c r="A5709" s="1">
        <v>43215.99633321759</v>
      </c>
      <c r="B5709">
        <v>65.924000000000007</v>
      </c>
    </row>
    <row r="5710" spans="1:2" x14ac:dyDescent="0.25">
      <c r="A5710" s="1">
        <v>43215.996507754629</v>
      </c>
      <c r="B5710">
        <v>66.010000000000005</v>
      </c>
    </row>
    <row r="5711" spans="1:2" x14ac:dyDescent="0.25">
      <c r="A5711" s="1">
        <v>43215.996682175923</v>
      </c>
      <c r="B5711">
        <v>66.230999999999995</v>
      </c>
    </row>
    <row r="5712" spans="1:2" x14ac:dyDescent="0.25">
      <c r="A5712" s="1">
        <v>43215.996856712962</v>
      </c>
      <c r="B5712">
        <v>65.926000000000002</v>
      </c>
    </row>
    <row r="5713" spans="1:2" x14ac:dyDescent="0.25">
      <c r="A5713" s="1">
        <v>43215.997031250001</v>
      </c>
      <c r="B5713">
        <v>65.968000000000004</v>
      </c>
    </row>
    <row r="5714" spans="1:2" x14ac:dyDescent="0.25">
      <c r="A5714" s="1">
        <v>43215.99720578704</v>
      </c>
      <c r="B5714">
        <v>66.162999999999997</v>
      </c>
    </row>
    <row r="5715" spans="1:2" x14ac:dyDescent="0.25">
      <c r="A5715" s="1">
        <v>43215.997380324072</v>
      </c>
      <c r="B5715">
        <v>66.108000000000004</v>
      </c>
    </row>
    <row r="5716" spans="1:2" x14ac:dyDescent="0.25">
      <c r="A5716" s="1">
        <v>43215.997554861111</v>
      </c>
      <c r="B5716">
        <v>65.933000000000007</v>
      </c>
    </row>
    <row r="5717" spans="1:2" x14ac:dyDescent="0.25">
      <c r="A5717" s="1">
        <v>43215.997729282404</v>
      </c>
      <c r="B5717">
        <v>65.962999999999994</v>
      </c>
    </row>
    <row r="5718" spans="1:2" x14ac:dyDescent="0.25">
      <c r="A5718" s="1">
        <v>43215.997903819443</v>
      </c>
      <c r="B5718">
        <v>66.063999999999993</v>
      </c>
    </row>
    <row r="5719" spans="1:2" x14ac:dyDescent="0.25">
      <c r="A5719" s="1">
        <v>43215.998078356482</v>
      </c>
      <c r="B5719">
        <v>65.802999999999997</v>
      </c>
    </row>
    <row r="5720" spans="1:2" x14ac:dyDescent="0.25">
      <c r="A5720" s="1">
        <v>43215.998252893522</v>
      </c>
      <c r="B5720">
        <v>65.900000000000006</v>
      </c>
    </row>
    <row r="5721" spans="1:2" x14ac:dyDescent="0.25">
      <c r="A5721" s="1">
        <v>43215.998427430553</v>
      </c>
      <c r="B5721">
        <v>66.122</v>
      </c>
    </row>
    <row r="5722" spans="1:2" x14ac:dyDescent="0.25">
      <c r="A5722" s="1">
        <v>43215.998601851854</v>
      </c>
      <c r="B5722">
        <v>65.966999999999999</v>
      </c>
    </row>
    <row r="5723" spans="1:2" x14ac:dyDescent="0.25">
      <c r="A5723" s="1">
        <v>43215.998776388886</v>
      </c>
      <c r="B5723">
        <v>65.706999999999994</v>
      </c>
    </row>
    <row r="5724" spans="1:2" x14ac:dyDescent="0.25">
      <c r="A5724" s="1">
        <v>43215.998950925925</v>
      </c>
      <c r="B5724">
        <v>65.846999999999994</v>
      </c>
    </row>
    <row r="5725" spans="1:2" x14ac:dyDescent="0.25">
      <c r="A5725" s="1">
        <v>43215.999125462964</v>
      </c>
      <c r="B5725">
        <v>65.757999999999996</v>
      </c>
    </row>
    <row r="5726" spans="1:2" x14ac:dyDescent="0.25">
      <c r="A5726" s="1">
        <v>43215.999300000003</v>
      </c>
      <c r="B5726">
        <v>65.739000000000004</v>
      </c>
    </row>
    <row r="5727" spans="1:2" x14ac:dyDescent="0.25">
      <c r="A5727" s="1">
        <v>43215.999474537035</v>
      </c>
      <c r="B5727">
        <v>65.903999999999996</v>
      </c>
    </row>
    <row r="5728" spans="1:2" x14ac:dyDescent="0.25">
      <c r="A5728" s="1">
        <v>43215.999649074074</v>
      </c>
      <c r="B5728">
        <v>65.715000000000003</v>
      </c>
    </row>
    <row r="5729" spans="1:2" x14ac:dyDescent="0.25">
      <c r="A5729" s="1">
        <v>43215.999823495367</v>
      </c>
      <c r="B5729">
        <v>65.620999999999995</v>
      </c>
    </row>
    <row r="5730" spans="1:2" x14ac:dyDescent="0.25">
      <c r="A5730" s="1">
        <v>43215.999998032406</v>
      </c>
      <c r="B5730">
        <v>65.539000000000001</v>
      </c>
    </row>
    <row r="5731" spans="1:2" x14ac:dyDescent="0.25">
      <c r="A5731" s="1">
        <v>43216.000347106485</v>
      </c>
      <c r="B5731">
        <v>65.593000000000004</v>
      </c>
    </row>
    <row r="5732" spans="1:2" x14ac:dyDescent="0.25">
      <c r="A5732" s="1">
        <v>43216.000521643517</v>
      </c>
      <c r="B5732">
        <v>65.734999999999999</v>
      </c>
    </row>
    <row r="5733" spans="1:2" x14ac:dyDescent="0.25">
      <c r="A5733" s="1">
        <v>43216.000696180556</v>
      </c>
      <c r="B5733">
        <v>65.968000000000004</v>
      </c>
    </row>
    <row r="5734" spans="1:2" x14ac:dyDescent="0.25">
      <c r="A5734" s="1">
        <v>43216.000870601849</v>
      </c>
      <c r="B5734">
        <v>65.721000000000004</v>
      </c>
    </row>
    <row r="5735" spans="1:2" x14ac:dyDescent="0.25">
      <c r="A5735" s="1">
        <v>43216.001045138888</v>
      </c>
      <c r="B5735">
        <v>65.643000000000001</v>
      </c>
    </row>
    <row r="5736" spans="1:2" x14ac:dyDescent="0.25">
      <c r="A5736" s="1">
        <v>43216.001219675927</v>
      </c>
      <c r="B5736">
        <v>65.778000000000006</v>
      </c>
    </row>
    <row r="5737" spans="1:2" x14ac:dyDescent="0.25">
      <c r="A5737" s="1">
        <v>43216.001394212966</v>
      </c>
      <c r="B5737">
        <v>65.850999999999999</v>
      </c>
    </row>
    <row r="5738" spans="1:2" x14ac:dyDescent="0.25">
      <c r="A5738" s="1">
        <v>43216.001568634259</v>
      </c>
      <c r="B5738">
        <v>65.757999999999996</v>
      </c>
    </row>
    <row r="5739" spans="1:2" x14ac:dyDescent="0.25">
      <c r="A5739" s="1">
        <v>43216.001743171299</v>
      </c>
      <c r="B5739">
        <v>65.786000000000001</v>
      </c>
    </row>
    <row r="5740" spans="1:2" x14ac:dyDescent="0.25">
      <c r="A5740" s="1">
        <v>43216.00191770833</v>
      </c>
      <c r="B5740">
        <v>65.563000000000002</v>
      </c>
    </row>
    <row r="5741" spans="1:2" x14ac:dyDescent="0.25">
      <c r="A5741" s="1">
        <v>43216.00209224537</v>
      </c>
      <c r="B5741">
        <v>65.647000000000006</v>
      </c>
    </row>
    <row r="5742" spans="1:2" x14ac:dyDescent="0.25">
      <c r="A5742" s="1">
        <v>43216.002266782409</v>
      </c>
      <c r="B5742">
        <v>65.881</v>
      </c>
    </row>
    <row r="5743" spans="1:2" x14ac:dyDescent="0.25">
      <c r="A5743" s="1">
        <v>43216.002441319448</v>
      </c>
      <c r="B5743">
        <v>65.805999999999997</v>
      </c>
    </row>
    <row r="5744" spans="1:2" x14ac:dyDescent="0.25">
      <c r="A5744" s="1">
        <v>43216.00261585648</v>
      </c>
      <c r="B5744">
        <v>65.534999999999997</v>
      </c>
    </row>
    <row r="5745" spans="1:2" x14ac:dyDescent="0.25">
      <c r="A5745" s="1">
        <v>43216.00279027778</v>
      </c>
      <c r="B5745">
        <v>65.733000000000004</v>
      </c>
    </row>
    <row r="5746" spans="1:2" x14ac:dyDescent="0.25">
      <c r="A5746" s="1">
        <v>43216.002964814812</v>
      </c>
      <c r="B5746">
        <v>65.643000000000001</v>
      </c>
    </row>
    <row r="5747" spans="1:2" x14ac:dyDescent="0.25">
      <c r="A5747" s="1">
        <v>43216.003139351851</v>
      </c>
      <c r="B5747">
        <v>65.59</v>
      </c>
    </row>
    <row r="5748" spans="1:2" x14ac:dyDescent="0.25">
      <c r="A5748" s="1">
        <v>43216.00331388889</v>
      </c>
      <c r="B5748">
        <v>65.567999999999998</v>
      </c>
    </row>
    <row r="5749" spans="1:2" x14ac:dyDescent="0.25">
      <c r="A5749" s="1">
        <v>43216.003488425929</v>
      </c>
      <c r="B5749">
        <v>65.613</v>
      </c>
    </row>
    <row r="5750" spans="1:2" x14ac:dyDescent="0.25">
      <c r="A5750" s="1">
        <v>43216.003662962961</v>
      </c>
      <c r="B5750">
        <v>65.614999999999995</v>
      </c>
    </row>
    <row r="5751" spans="1:2" x14ac:dyDescent="0.25">
      <c r="A5751" s="1">
        <v>43216.003837384262</v>
      </c>
      <c r="B5751">
        <v>65.489000000000004</v>
      </c>
    </row>
    <row r="5752" spans="1:2" x14ac:dyDescent="0.25">
      <c r="A5752" s="1">
        <v>43216.004011921294</v>
      </c>
      <c r="B5752">
        <v>65.503</v>
      </c>
    </row>
    <row r="5753" spans="1:2" x14ac:dyDescent="0.25">
      <c r="A5753" s="1">
        <v>43216.004186458333</v>
      </c>
      <c r="B5753">
        <v>65.426000000000002</v>
      </c>
    </row>
    <row r="5754" spans="1:2" x14ac:dyDescent="0.25">
      <c r="A5754" s="1">
        <v>43216.004360995372</v>
      </c>
      <c r="B5754">
        <v>65.492999999999995</v>
      </c>
    </row>
    <row r="5755" spans="1:2" x14ac:dyDescent="0.25">
      <c r="A5755" s="1">
        <v>43216.004535532411</v>
      </c>
      <c r="B5755">
        <v>65.007000000000005</v>
      </c>
    </row>
    <row r="5756" spans="1:2" x14ac:dyDescent="0.25">
      <c r="A5756" s="1">
        <v>43216.004709953704</v>
      </c>
      <c r="B5756">
        <v>65.338999999999999</v>
      </c>
    </row>
    <row r="5757" spans="1:2" x14ac:dyDescent="0.25">
      <c r="A5757" s="1">
        <v>43216.004884490743</v>
      </c>
      <c r="B5757">
        <v>65.600999999999999</v>
      </c>
    </row>
    <row r="5758" spans="1:2" x14ac:dyDescent="0.25">
      <c r="A5758" s="1">
        <v>43216.005059027775</v>
      </c>
      <c r="B5758">
        <v>65.492000000000004</v>
      </c>
    </row>
    <row r="5759" spans="1:2" x14ac:dyDescent="0.25">
      <c r="A5759" s="1">
        <v>43216.005233564814</v>
      </c>
      <c r="B5759">
        <v>65.36</v>
      </c>
    </row>
    <row r="5760" spans="1:2" x14ac:dyDescent="0.25">
      <c r="A5760" s="1">
        <v>43216.005408101853</v>
      </c>
      <c r="B5760">
        <v>65.372</v>
      </c>
    </row>
    <row r="5761" spans="1:2" x14ac:dyDescent="0.25">
      <c r="A5761" s="1">
        <v>43216.005582638893</v>
      </c>
      <c r="B5761">
        <v>65.244</v>
      </c>
    </row>
    <row r="5762" spans="1:2" x14ac:dyDescent="0.25">
      <c r="A5762" s="1">
        <v>43216.005757175924</v>
      </c>
      <c r="B5762">
        <v>65.382000000000005</v>
      </c>
    </row>
    <row r="5763" spans="1:2" x14ac:dyDescent="0.25">
      <c r="A5763" s="1">
        <v>43216.005931597225</v>
      </c>
      <c r="B5763">
        <v>65.581000000000003</v>
      </c>
    </row>
    <row r="5764" spans="1:2" x14ac:dyDescent="0.25">
      <c r="A5764" s="1">
        <v>43216.006106134257</v>
      </c>
      <c r="B5764">
        <v>65.536000000000001</v>
      </c>
    </row>
    <row r="5765" spans="1:2" x14ac:dyDescent="0.25">
      <c r="A5765" s="1">
        <v>43216.006280671296</v>
      </c>
      <c r="B5765">
        <v>65.412999999999997</v>
      </c>
    </row>
    <row r="5766" spans="1:2" x14ac:dyDescent="0.25">
      <c r="A5766" s="1">
        <v>43216.006455208335</v>
      </c>
      <c r="B5766">
        <v>65.242000000000004</v>
      </c>
    </row>
    <row r="5767" spans="1:2" x14ac:dyDescent="0.25">
      <c r="A5767" s="1">
        <v>43216.006629745367</v>
      </c>
      <c r="B5767">
        <v>65.132000000000005</v>
      </c>
    </row>
    <row r="5768" spans="1:2" x14ac:dyDescent="0.25">
      <c r="A5768" s="1">
        <v>43216.006804282406</v>
      </c>
      <c r="B5768">
        <v>65.266999999999996</v>
      </c>
    </row>
    <row r="5769" spans="1:2" x14ac:dyDescent="0.25">
      <c r="A5769" s="1">
        <v>43216.006978703706</v>
      </c>
      <c r="B5769">
        <v>65.025000000000006</v>
      </c>
    </row>
    <row r="5770" spans="1:2" x14ac:dyDescent="0.25">
      <c r="A5770" s="1">
        <v>43216.007153240738</v>
      </c>
      <c r="B5770">
        <v>65.272000000000006</v>
      </c>
    </row>
    <row r="5771" spans="1:2" x14ac:dyDescent="0.25">
      <c r="A5771" s="1">
        <v>43216.007327777777</v>
      </c>
      <c r="B5771">
        <v>65.200999999999993</v>
      </c>
    </row>
    <row r="5772" spans="1:2" x14ac:dyDescent="0.25">
      <c r="A5772" s="1">
        <v>43216.007502314817</v>
      </c>
      <c r="B5772">
        <v>65.013000000000005</v>
      </c>
    </row>
    <row r="5773" spans="1:2" x14ac:dyDescent="0.25">
      <c r="A5773" s="1">
        <v>43216.00767673611</v>
      </c>
      <c r="B5773">
        <v>65.206000000000003</v>
      </c>
    </row>
    <row r="5774" spans="1:2" x14ac:dyDescent="0.25">
      <c r="A5774" s="1">
        <v>43216.007851273149</v>
      </c>
      <c r="B5774">
        <v>65.239999999999995</v>
      </c>
    </row>
    <row r="5775" spans="1:2" x14ac:dyDescent="0.25">
      <c r="A5775" s="1">
        <v>43216.008025810188</v>
      </c>
      <c r="B5775">
        <v>65.302999999999997</v>
      </c>
    </row>
    <row r="5776" spans="1:2" x14ac:dyDescent="0.25">
      <c r="A5776" s="1">
        <v>43216.00820034722</v>
      </c>
      <c r="B5776">
        <v>65.078999999999994</v>
      </c>
    </row>
    <row r="5777" spans="1:2" x14ac:dyDescent="0.25">
      <c r="A5777" s="1">
        <v>43216.008374884259</v>
      </c>
      <c r="B5777">
        <v>65.353999999999999</v>
      </c>
    </row>
    <row r="5778" spans="1:2" x14ac:dyDescent="0.25">
      <c r="A5778" s="1">
        <v>43216.008549421298</v>
      </c>
      <c r="B5778">
        <v>65.194000000000003</v>
      </c>
    </row>
    <row r="5779" spans="1:2" x14ac:dyDescent="0.25">
      <c r="A5779" s="1">
        <v>43216.00872395833</v>
      </c>
      <c r="B5779">
        <v>64.914000000000001</v>
      </c>
    </row>
    <row r="5780" spans="1:2" x14ac:dyDescent="0.25">
      <c r="A5780" s="1">
        <v>43216.00889837963</v>
      </c>
      <c r="B5780">
        <v>65.040000000000006</v>
      </c>
    </row>
    <row r="5781" spans="1:2" x14ac:dyDescent="0.25">
      <c r="A5781" s="1">
        <v>43216.00907291667</v>
      </c>
      <c r="B5781">
        <v>65.265000000000001</v>
      </c>
    </row>
    <row r="5782" spans="1:2" x14ac:dyDescent="0.25">
      <c r="A5782" s="1">
        <v>43216.009247453701</v>
      </c>
      <c r="B5782">
        <v>65.010000000000005</v>
      </c>
    </row>
    <row r="5783" spans="1:2" x14ac:dyDescent="0.25">
      <c r="A5783" s="1">
        <v>43216.009421990741</v>
      </c>
      <c r="B5783">
        <v>64.992000000000004</v>
      </c>
    </row>
    <row r="5784" spans="1:2" x14ac:dyDescent="0.25">
      <c r="A5784" s="1">
        <v>43216.00959652778</v>
      </c>
      <c r="B5784">
        <v>64.856999999999999</v>
      </c>
    </row>
    <row r="5785" spans="1:2" x14ac:dyDescent="0.25">
      <c r="A5785" s="1">
        <v>43216.009771064812</v>
      </c>
      <c r="B5785">
        <v>65.004000000000005</v>
      </c>
    </row>
    <row r="5786" spans="1:2" x14ac:dyDescent="0.25">
      <c r="A5786" s="1">
        <v>43216.009945601851</v>
      </c>
      <c r="B5786">
        <v>64.918000000000006</v>
      </c>
    </row>
    <row r="5787" spans="1:2" x14ac:dyDescent="0.25">
      <c r="A5787" s="1">
        <v>43216.010120023151</v>
      </c>
      <c r="B5787">
        <v>64.992000000000004</v>
      </c>
    </row>
    <row r="5788" spans="1:2" x14ac:dyDescent="0.25">
      <c r="A5788" s="1">
        <v>43216.010294560183</v>
      </c>
      <c r="B5788">
        <v>64.831000000000003</v>
      </c>
    </row>
    <row r="5789" spans="1:2" x14ac:dyDescent="0.25">
      <c r="A5789" s="1">
        <v>43216.010469097222</v>
      </c>
      <c r="B5789">
        <v>64.891999999999996</v>
      </c>
    </row>
    <row r="5790" spans="1:2" x14ac:dyDescent="0.25">
      <c r="A5790" s="1">
        <v>43216.010643634261</v>
      </c>
      <c r="B5790">
        <v>64.896000000000001</v>
      </c>
    </row>
    <row r="5791" spans="1:2" x14ac:dyDescent="0.25">
      <c r="A5791" s="1">
        <v>43216.010818055554</v>
      </c>
      <c r="B5791">
        <v>65.003</v>
      </c>
    </row>
    <row r="5792" spans="1:2" x14ac:dyDescent="0.25">
      <c r="A5792" s="1">
        <v>43216.010992592594</v>
      </c>
      <c r="B5792">
        <v>64.932000000000002</v>
      </c>
    </row>
    <row r="5793" spans="1:2" x14ac:dyDescent="0.25">
      <c r="A5793" s="1">
        <v>43216.011167129633</v>
      </c>
      <c r="B5793">
        <v>64.918000000000006</v>
      </c>
    </row>
    <row r="5794" spans="1:2" x14ac:dyDescent="0.25">
      <c r="A5794" s="1">
        <v>43216.011341666665</v>
      </c>
      <c r="B5794">
        <v>65.099999999999994</v>
      </c>
    </row>
    <row r="5795" spans="1:2" x14ac:dyDescent="0.25">
      <c r="A5795" s="1">
        <v>43216.011516203704</v>
      </c>
      <c r="B5795">
        <v>64.995999999999995</v>
      </c>
    </row>
    <row r="5796" spans="1:2" x14ac:dyDescent="0.25">
      <c r="A5796" s="1">
        <v>43216.011690740743</v>
      </c>
      <c r="B5796">
        <v>64.721999999999994</v>
      </c>
    </row>
    <row r="5797" spans="1:2" x14ac:dyDescent="0.25">
      <c r="A5797" s="1">
        <v>43216.011865277775</v>
      </c>
      <c r="B5797">
        <v>64.846999999999994</v>
      </c>
    </row>
    <row r="5798" spans="1:2" x14ac:dyDescent="0.25">
      <c r="A5798" s="1">
        <v>43216.012039699075</v>
      </c>
      <c r="B5798">
        <v>64.853999999999999</v>
      </c>
    </row>
    <row r="5799" spans="1:2" x14ac:dyDescent="0.25">
      <c r="A5799" s="1">
        <v>43216.012214236114</v>
      </c>
      <c r="B5799">
        <v>64.808000000000007</v>
      </c>
    </row>
    <row r="5800" spans="1:2" x14ac:dyDescent="0.25">
      <c r="A5800" s="1">
        <v>43216.012388773146</v>
      </c>
      <c r="B5800">
        <v>64.942999999999998</v>
      </c>
    </row>
    <row r="5801" spans="1:2" x14ac:dyDescent="0.25">
      <c r="A5801" s="1">
        <v>43216.012563310185</v>
      </c>
      <c r="B5801">
        <v>64.631</v>
      </c>
    </row>
    <row r="5802" spans="1:2" x14ac:dyDescent="0.25">
      <c r="A5802" s="1">
        <v>43216.012737847224</v>
      </c>
      <c r="B5802">
        <v>64.658000000000001</v>
      </c>
    </row>
    <row r="5803" spans="1:2" x14ac:dyDescent="0.25">
      <c r="A5803" s="1">
        <v>43216.012912384256</v>
      </c>
      <c r="B5803">
        <v>64.489999999999995</v>
      </c>
    </row>
    <row r="5804" spans="1:2" x14ac:dyDescent="0.25">
      <c r="A5804" s="1">
        <v>43216.013085879633</v>
      </c>
      <c r="B5804">
        <v>64.626000000000005</v>
      </c>
    </row>
    <row r="5805" spans="1:2" x14ac:dyDescent="0.25">
      <c r="A5805" s="1">
        <v>43216.013260416665</v>
      </c>
      <c r="B5805">
        <v>64.647000000000006</v>
      </c>
    </row>
    <row r="5806" spans="1:2" x14ac:dyDescent="0.25">
      <c r="A5806" s="1">
        <v>43216.013434953704</v>
      </c>
      <c r="B5806">
        <v>64.724000000000004</v>
      </c>
    </row>
    <row r="5807" spans="1:2" x14ac:dyDescent="0.25">
      <c r="A5807" s="1">
        <v>43216.013609490743</v>
      </c>
      <c r="B5807">
        <v>64.540000000000006</v>
      </c>
    </row>
    <row r="5808" spans="1:2" x14ac:dyDescent="0.25">
      <c r="A5808" s="1">
        <v>43216.013784027775</v>
      </c>
      <c r="B5808">
        <v>64.688000000000002</v>
      </c>
    </row>
    <row r="5809" spans="1:2" x14ac:dyDescent="0.25">
      <c r="A5809" s="1">
        <v>43216.013958449075</v>
      </c>
      <c r="B5809">
        <v>64.668000000000006</v>
      </c>
    </row>
    <row r="5810" spans="1:2" x14ac:dyDescent="0.25">
      <c r="A5810" s="1">
        <v>43216.014132986114</v>
      </c>
      <c r="B5810">
        <v>64.385999999999996</v>
      </c>
    </row>
    <row r="5811" spans="1:2" x14ac:dyDescent="0.25">
      <c r="A5811" s="1">
        <v>43216.014307523146</v>
      </c>
      <c r="B5811">
        <v>64.492999999999995</v>
      </c>
    </row>
    <row r="5812" spans="1:2" x14ac:dyDescent="0.25">
      <c r="A5812" s="1">
        <v>43216.014482060185</v>
      </c>
      <c r="B5812">
        <v>64.406000000000006</v>
      </c>
    </row>
    <row r="5813" spans="1:2" x14ac:dyDescent="0.25">
      <c r="A5813" s="1">
        <v>43216.014656481479</v>
      </c>
      <c r="B5813">
        <v>64.501000000000005</v>
      </c>
    </row>
    <row r="5814" spans="1:2" x14ac:dyDescent="0.25">
      <c r="A5814" s="1">
        <v>43216.014831018518</v>
      </c>
      <c r="B5814">
        <v>64.268000000000001</v>
      </c>
    </row>
    <row r="5815" spans="1:2" x14ac:dyDescent="0.25">
      <c r="A5815" s="1">
        <v>43216.015005555557</v>
      </c>
      <c r="B5815">
        <v>64.510999999999996</v>
      </c>
    </row>
    <row r="5816" spans="1:2" x14ac:dyDescent="0.25">
      <c r="A5816" s="1">
        <v>43216.015180092596</v>
      </c>
      <c r="B5816">
        <v>64.025000000000006</v>
      </c>
    </row>
    <row r="5817" spans="1:2" x14ac:dyDescent="0.25">
      <c r="A5817" s="1">
        <v>43216.015354629628</v>
      </c>
      <c r="B5817">
        <v>64.320999999999998</v>
      </c>
    </row>
    <row r="5818" spans="1:2" x14ac:dyDescent="0.25">
      <c r="A5818" s="1">
        <v>43216.015529166667</v>
      </c>
      <c r="B5818">
        <v>64.200999999999993</v>
      </c>
    </row>
    <row r="5819" spans="1:2" x14ac:dyDescent="0.25">
      <c r="A5819" s="1">
        <v>43216.015703703706</v>
      </c>
      <c r="B5819">
        <v>64.355999999999995</v>
      </c>
    </row>
    <row r="5820" spans="1:2" x14ac:dyDescent="0.25">
      <c r="A5820" s="1">
        <v>43216.015878124999</v>
      </c>
      <c r="B5820">
        <v>63.95</v>
      </c>
    </row>
    <row r="5821" spans="1:2" x14ac:dyDescent="0.25">
      <c r="A5821" s="1">
        <v>43216.016052662038</v>
      </c>
      <c r="B5821">
        <v>64.138000000000005</v>
      </c>
    </row>
    <row r="5822" spans="1:2" x14ac:dyDescent="0.25">
      <c r="A5822" s="1">
        <v>43216.016227199078</v>
      </c>
      <c r="B5822">
        <v>64.263000000000005</v>
      </c>
    </row>
    <row r="5823" spans="1:2" x14ac:dyDescent="0.25">
      <c r="A5823" s="1">
        <v>43216.016401736109</v>
      </c>
      <c r="B5823">
        <v>64.082999999999998</v>
      </c>
    </row>
    <row r="5824" spans="1:2" x14ac:dyDescent="0.25">
      <c r="A5824" s="1">
        <v>43216.016576273149</v>
      </c>
      <c r="B5824">
        <v>64.147000000000006</v>
      </c>
    </row>
    <row r="5825" spans="1:2" x14ac:dyDescent="0.25">
      <c r="A5825" s="1">
        <v>43216.016750810188</v>
      </c>
      <c r="B5825">
        <v>63.911000000000001</v>
      </c>
    </row>
    <row r="5826" spans="1:2" x14ac:dyDescent="0.25">
      <c r="A5826" s="1">
        <v>43216.01692534722</v>
      </c>
      <c r="B5826">
        <v>64.149000000000001</v>
      </c>
    </row>
    <row r="5827" spans="1:2" x14ac:dyDescent="0.25">
      <c r="A5827" s="1">
        <v>43216.01709976852</v>
      </c>
      <c r="B5827">
        <v>63.927999999999997</v>
      </c>
    </row>
    <row r="5828" spans="1:2" x14ac:dyDescent="0.25">
      <c r="A5828" s="1">
        <v>43216.017274305559</v>
      </c>
      <c r="B5828">
        <v>64.224999999999994</v>
      </c>
    </row>
    <row r="5829" spans="1:2" x14ac:dyDescent="0.25">
      <c r="A5829" s="1">
        <v>43216.017448842591</v>
      </c>
      <c r="B5829">
        <v>64.256</v>
      </c>
    </row>
    <row r="5830" spans="1:2" x14ac:dyDescent="0.25">
      <c r="A5830" s="1">
        <v>43216.01762337963</v>
      </c>
      <c r="B5830">
        <v>64.369</v>
      </c>
    </row>
    <row r="5831" spans="1:2" x14ac:dyDescent="0.25">
      <c r="A5831" s="1">
        <v>43216.017797916669</v>
      </c>
      <c r="B5831">
        <v>64.025000000000006</v>
      </c>
    </row>
    <row r="5832" spans="1:2" x14ac:dyDescent="0.25">
      <c r="A5832" s="1">
        <v>43216.017972453701</v>
      </c>
      <c r="B5832">
        <v>63.914999999999999</v>
      </c>
    </row>
    <row r="5833" spans="1:2" x14ac:dyDescent="0.25">
      <c r="A5833" s="1">
        <v>43216.01814699074</v>
      </c>
      <c r="B5833">
        <v>63.792000000000002</v>
      </c>
    </row>
    <row r="5834" spans="1:2" x14ac:dyDescent="0.25">
      <c r="A5834" s="1">
        <v>43216.018321412033</v>
      </c>
      <c r="B5834">
        <v>63.965000000000003</v>
      </c>
    </row>
    <row r="5835" spans="1:2" x14ac:dyDescent="0.25">
      <c r="A5835" s="1">
        <v>43216.018495949073</v>
      </c>
      <c r="B5835">
        <v>63.749000000000002</v>
      </c>
    </row>
    <row r="5836" spans="1:2" x14ac:dyDescent="0.25">
      <c r="A5836" s="1">
        <v>43216.018670486112</v>
      </c>
      <c r="B5836">
        <v>63.767000000000003</v>
      </c>
    </row>
    <row r="5837" spans="1:2" x14ac:dyDescent="0.25">
      <c r="A5837" s="1">
        <v>43216.018845023151</v>
      </c>
      <c r="B5837">
        <v>63.899000000000001</v>
      </c>
    </row>
    <row r="5838" spans="1:2" x14ac:dyDescent="0.25">
      <c r="A5838" s="1">
        <v>43216.019019560183</v>
      </c>
      <c r="B5838">
        <v>63.75</v>
      </c>
    </row>
    <row r="5839" spans="1:2" x14ac:dyDescent="0.25">
      <c r="A5839" s="1">
        <v>43216.019194097222</v>
      </c>
      <c r="B5839">
        <v>63.719000000000001</v>
      </c>
    </row>
    <row r="5840" spans="1:2" x14ac:dyDescent="0.25">
      <c r="A5840" s="1">
        <v>43216.019368518515</v>
      </c>
      <c r="B5840">
        <v>63.731000000000002</v>
      </c>
    </row>
    <row r="5841" spans="1:2" x14ac:dyDescent="0.25">
      <c r="A5841" s="1">
        <v>43216.019543055554</v>
      </c>
      <c r="B5841">
        <v>63.762999999999998</v>
      </c>
    </row>
    <row r="5842" spans="1:2" x14ac:dyDescent="0.25">
      <c r="A5842" s="1">
        <v>43216.019717592593</v>
      </c>
      <c r="B5842">
        <v>63.555999999999997</v>
      </c>
    </row>
    <row r="5843" spans="1:2" x14ac:dyDescent="0.25">
      <c r="A5843" s="1">
        <v>43216.019892129632</v>
      </c>
      <c r="B5843">
        <v>63.639000000000003</v>
      </c>
    </row>
    <row r="5844" spans="1:2" x14ac:dyDescent="0.25">
      <c r="A5844" s="1">
        <v>43216.020066550926</v>
      </c>
      <c r="B5844">
        <v>63.749000000000002</v>
      </c>
    </row>
    <row r="5845" spans="1:2" x14ac:dyDescent="0.25">
      <c r="A5845" s="1">
        <v>43216.020241087965</v>
      </c>
      <c r="B5845">
        <v>63.593000000000004</v>
      </c>
    </row>
    <row r="5846" spans="1:2" x14ac:dyDescent="0.25">
      <c r="A5846" s="1">
        <v>43216.020415624997</v>
      </c>
      <c r="B5846">
        <v>63.716999999999999</v>
      </c>
    </row>
    <row r="5847" spans="1:2" x14ac:dyDescent="0.25">
      <c r="A5847" s="1">
        <v>43216.020590162036</v>
      </c>
      <c r="B5847">
        <v>63.835000000000001</v>
      </c>
    </row>
    <row r="5848" spans="1:2" x14ac:dyDescent="0.25">
      <c r="A5848" s="1">
        <v>43216.020764699075</v>
      </c>
      <c r="B5848">
        <v>63.701000000000001</v>
      </c>
    </row>
    <row r="5849" spans="1:2" x14ac:dyDescent="0.25">
      <c r="A5849" s="1">
        <v>43216.020939236114</v>
      </c>
      <c r="B5849">
        <v>63.646999999999998</v>
      </c>
    </row>
    <row r="5850" spans="1:2" x14ac:dyDescent="0.25">
      <c r="A5850" s="1">
        <v>43216.021113773146</v>
      </c>
      <c r="B5850">
        <v>63.698999999999998</v>
      </c>
    </row>
    <row r="5851" spans="1:2" x14ac:dyDescent="0.25">
      <c r="A5851" s="1">
        <v>43216.021288310185</v>
      </c>
      <c r="B5851">
        <v>63.546999999999997</v>
      </c>
    </row>
    <row r="5852" spans="1:2" x14ac:dyDescent="0.25">
      <c r="A5852" s="1">
        <v>43216.021462731478</v>
      </c>
      <c r="B5852">
        <v>63.825000000000003</v>
      </c>
    </row>
    <row r="5853" spans="1:2" x14ac:dyDescent="0.25">
      <c r="A5853" s="1">
        <v>43216.021637268517</v>
      </c>
      <c r="B5853">
        <v>63.639000000000003</v>
      </c>
    </row>
    <row r="5854" spans="1:2" x14ac:dyDescent="0.25">
      <c r="A5854" s="1">
        <v>43216.021811805556</v>
      </c>
      <c r="B5854">
        <v>63.683</v>
      </c>
    </row>
    <row r="5855" spans="1:2" x14ac:dyDescent="0.25">
      <c r="A5855" s="1">
        <v>43216.021986342595</v>
      </c>
      <c r="B5855">
        <v>63.728999999999999</v>
      </c>
    </row>
    <row r="5856" spans="1:2" x14ac:dyDescent="0.25">
      <c r="A5856" s="1">
        <v>43216.022160879627</v>
      </c>
      <c r="B5856">
        <v>63.591999999999999</v>
      </c>
    </row>
    <row r="5857" spans="1:2" x14ac:dyDescent="0.25">
      <c r="A5857" s="1">
        <v>43216.022335416666</v>
      </c>
      <c r="B5857">
        <v>63.831000000000003</v>
      </c>
    </row>
    <row r="5858" spans="1:2" x14ac:dyDescent="0.25">
      <c r="A5858" s="1">
        <v>43216.02250983796</v>
      </c>
      <c r="B5858">
        <v>63.743000000000002</v>
      </c>
    </row>
    <row r="5859" spans="1:2" x14ac:dyDescent="0.25">
      <c r="A5859" s="1">
        <v>43216.022684374999</v>
      </c>
      <c r="B5859">
        <v>63.7</v>
      </c>
    </row>
    <row r="5860" spans="1:2" x14ac:dyDescent="0.25">
      <c r="A5860" s="1">
        <v>43216.022858912038</v>
      </c>
      <c r="B5860">
        <v>63.7</v>
      </c>
    </row>
    <row r="5861" spans="1:2" x14ac:dyDescent="0.25">
      <c r="A5861" s="1">
        <v>43216.023033449077</v>
      </c>
      <c r="B5861">
        <v>63.677999999999997</v>
      </c>
    </row>
    <row r="5862" spans="1:2" x14ac:dyDescent="0.25">
      <c r="A5862" s="1">
        <v>43216.023207986109</v>
      </c>
      <c r="B5862">
        <v>63.84</v>
      </c>
    </row>
    <row r="5863" spans="1:2" x14ac:dyDescent="0.25">
      <c r="A5863" s="1">
        <v>43216.023382523148</v>
      </c>
      <c r="B5863">
        <v>63.643999999999998</v>
      </c>
    </row>
    <row r="5864" spans="1:2" x14ac:dyDescent="0.25">
      <c r="A5864" s="1">
        <v>43216.023557060187</v>
      </c>
      <c r="B5864">
        <v>63.81</v>
      </c>
    </row>
    <row r="5865" spans="1:2" x14ac:dyDescent="0.25">
      <c r="A5865" s="1">
        <v>43216.02373148148</v>
      </c>
      <c r="B5865">
        <v>63.628</v>
      </c>
    </row>
    <row r="5866" spans="1:2" x14ac:dyDescent="0.25">
      <c r="A5866" s="1">
        <v>43216.023906018519</v>
      </c>
      <c r="B5866">
        <v>63.792000000000002</v>
      </c>
    </row>
    <row r="5867" spans="1:2" x14ac:dyDescent="0.25">
      <c r="A5867" s="1">
        <v>43216.024080555559</v>
      </c>
      <c r="B5867">
        <v>63.581000000000003</v>
      </c>
    </row>
    <row r="5868" spans="1:2" x14ac:dyDescent="0.25">
      <c r="A5868" s="1">
        <v>43216.02425509259</v>
      </c>
      <c r="B5868">
        <v>63.59</v>
      </c>
    </row>
    <row r="5869" spans="1:2" x14ac:dyDescent="0.25">
      <c r="A5869" s="1">
        <v>43216.02442962963</v>
      </c>
      <c r="B5869">
        <v>63.570999999999998</v>
      </c>
    </row>
    <row r="5870" spans="1:2" x14ac:dyDescent="0.25">
      <c r="A5870" s="1">
        <v>43216.024604166669</v>
      </c>
      <c r="B5870">
        <v>63.335999999999999</v>
      </c>
    </row>
    <row r="5871" spans="1:2" x14ac:dyDescent="0.25">
      <c r="A5871" s="1">
        <v>43216.024778587962</v>
      </c>
      <c r="B5871">
        <v>63.447000000000003</v>
      </c>
    </row>
    <row r="5872" spans="1:2" x14ac:dyDescent="0.25">
      <c r="A5872" s="1">
        <v>43216.024953125001</v>
      </c>
      <c r="B5872">
        <v>63.332000000000001</v>
      </c>
    </row>
    <row r="5873" spans="1:2" x14ac:dyDescent="0.25">
      <c r="A5873" s="1">
        <v>43216.02512766204</v>
      </c>
      <c r="B5873">
        <v>63.521999999999998</v>
      </c>
    </row>
    <row r="5874" spans="1:2" x14ac:dyDescent="0.25">
      <c r="A5874" s="1">
        <v>43216.025302199072</v>
      </c>
      <c r="B5874">
        <v>63.558</v>
      </c>
    </row>
    <row r="5875" spans="1:2" x14ac:dyDescent="0.25">
      <c r="A5875" s="1">
        <v>43216.025476620373</v>
      </c>
      <c r="B5875">
        <v>63.375</v>
      </c>
    </row>
    <row r="5876" spans="1:2" x14ac:dyDescent="0.25">
      <c r="A5876" s="1">
        <v>43216.025651157404</v>
      </c>
      <c r="B5876">
        <v>63.694000000000003</v>
      </c>
    </row>
    <row r="5877" spans="1:2" x14ac:dyDescent="0.25">
      <c r="A5877" s="1">
        <v>43216.025825694443</v>
      </c>
      <c r="B5877">
        <v>63.329000000000001</v>
      </c>
    </row>
    <row r="5878" spans="1:2" x14ac:dyDescent="0.25">
      <c r="A5878" s="1">
        <v>43216.026000231483</v>
      </c>
      <c r="B5878">
        <v>63.463000000000001</v>
      </c>
    </row>
    <row r="5879" spans="1:2" x14ac:dyDescent="0.25">
      <c r="A5879" s="1">
        <v>43216.026174768522</v>
      </c>
      <c r="B5879">
        <v>63.454000000000001</v>
      </c>
    </row>
    <row r="5880" spans="1:2" x14ac:dyDescent="0.25">
      <c r="A5880" s="1">
        <v>43216.026349305554</v>
      </c>
      <c r="B5880">
        <v>63.353999999999999</v>
      </c>
    </row>
    <row r="5881" spans="1:2" x14ac:dyDescent="0.25">
      <c r="A5881" s="1">
        <v>43216.026523842593</v>
      </c>
      <c r="B5881">
        <v>63.204000000000001</v>
      </c>
    </row>
    <row r="5882" spans="1:2" x14ac:dyDescent="0.25">
      <c r="A5882" s="1">
        <v>43216.026698263886</v>
      </c>
      <c r="B5882">
        <v>63.125</v>
      </c>
    </row>
    <row r="5883" spans="1:2" x14ac:dyDescent="0.25">
      <c r="A5883" s="1">
        <v>43216.026872800925</v>
      </c>
      <c r="B5883">
        <v>63.100999999999999</v>
      </c>
    </row>
    <row r="5884" spans="1:2" x14ac:dyDescent="0.25">
      <c r="A5884" s="1">
        <v>43216.027047337964</v>
      </c>
      <c r="B5884">
        <v>63.106000000000002</v>
      </c>
    </row>
    <row r="5885" spans="1:2" x14ac:dyDescent="0.25">
      <c r="A5885" s="1">
        <v>43216.027221875003</v>
      </c>
      <c r="B5885">
        <v>62.768000000000001</v>
      </c>
    </row>
    <row r="5886" spans="1:2" x14ac:dyDescent="0.25">
      <c r="A5886" s="1">
        <v>43216.027396412035</v>
      </c>
      <c r="B5886">
        <v>63.09</v>
      </c>
    </row>
    <row r="5887" spans="1:2" x14ac:dyDescent="0.25">
      <c r="A5887" s="1">
        <v>43216.027570949074</v>
      </c>
      <c r="B5887">
        <v>63.026000000000003</v>
      </c>
    </row>
    <row r="5888" spans="1:2" x14ac:dyDescent="0.25">
      <c r="A5888" s="1">
        <v>43216.027745486113</v>
      </c>
      <c r="B5888">
        <v>62.975999999999999</v>
      </c>
    </row>
    <row r="5889" spans="1:2" x14ac:dyDescent="0.25">
      <c r="A5889" s="1">
        <v>43216.027919907407</v>
      </c>
      <c r="B5889">
        <v>63.213000000000001</v>
      </c>
    </row>
    <row r="5890" spans="1:2" x14ac:dyDescent="0.25">
      <c r="A5890" s="1">
        <v>43216.028094444446</v>
      </c>
      <c r="B5890">
        <v>62.9</v>
      </c>
    </row>
    <row r="5891" spans="1:2" x14ac:dyDescent="0.25">
      <c r="A5891" s="1">
        <v>43216.028268981485</v>
      </c>
      <c r="B5891">
        <v>62.872</v>
      </c>
    </row>
    <row r="5892" spans="1:2" x14ac:dyDescent="0.25">
      <c r="A5892" s="1">
        <v>43216.028443518517</v>
      </c>
      <c r="B5892">
        <v>63.006</v>
      </c>
    </row>
    <row r="5893" spans="1:2" x14ac:dyDescent="0.25">
      <c r="A5893" s="1">
        <v>43216.028618055556</v>
      </c>
      <c r="B5893">
        <v>62.951000000000001</v>
      </c>
    </row>
    <row r="5894" spans="1:2" x14ac:dyDescent="0.25">
      <c r="A5894" s="1">
        <v>43216.028792592595</v>
      </c>
      <c r="B5894">
        <v>63.034999999999997</v>
      </c>
    </row>
    <row r="5895" spans="1:2" x14ac:dyDescent="0.25">
      <c r="A5895" s="1">
        <v>43216.028967129627</v>
      </c>
      <c r="B5895">
        <v>63.018999999999998</v>
      </c>
    </row>
    <row r="5896" spans="1:2" x14ac:dyDescent="0.25">
      <c r="A5896" s="1">
        <v>43216.029141550927</v>
      </c>
      <c r="B5896">
        <v>62.973999999999997</v>
      </c>
    </row>
    <row r="5897" spans="1:2" x14ac:dyDescent="0.25">
      <c r="A5897" s="1">
        <v>43216.029316087966</v>
      </c>
      <c r="B5897">
        <v>62.936999999999998</v>
      </c>
    </row>
    <row r="5898" spans="1:2" x14ac:dyDescent="0.25">
      <c r="A5898" s="1">
        <v>43216.029490624998</v>
      </c>
      <c r="B5898">
        <v>62.59</v>
      </c>
    </row>
    <row r="5899" spans="1:2" x14ac:dyDescent="0.25">
      <c r="A5899" s="1">
        <v>43216.029665162037</v>
      </c>
      <c r="B5899">
        <v>62.932000000000002</v>
      </c>
    </row>
    <row r="5900" spans="1:2" x14ac:dyDescent="0.25">
      <c r="A5900" s="1">
        <v>43216.029839699077</v>
      </c>
      <c r="B5900">
        <v>62.935000000000002</v>
      </c>
    </row>
    <row r="5901" spans="1:2" x14ac:dyDescent="0.25">
      <c r="A5901" s="1">
        <v>43216.030014236108</v>
      </c>
      <c r="B5901">
        <v>62.863999999999997</v>
      </c>
    </row>
    <row r="5902" spans="1:2" x14ac:dyDescent="0.25">
      <c r="A5902" s="1">
        <v>43216.030188773148</v>
      </c>
      <c r="B5902">
        <v>62.679000000000002</v>
      </c>
    </row>
    <row r="5903" spans="1:2" x14ac:dyDescent="0.25">
      <c r="A5903" s="1">
        <v>43216.030363194448</v>
      </c>
      <c r="B5903">
        <v>62.713999999999999</v>
      </c>
    </row>
    <row r="5904" spans="1:2" x14ac:dyDescent="0.25">
      <c r="A5904" s="1">
        <v>43216.03053773148</v>
      </c>
      <c r="B5904">
        <v>62.881</v>
      </c>
    </row>
    <row r="5905" spans="1:2" x14ac:dyDescent="0.25">
      <c r="A5905" s="1">
        <v>43216.030712268519</v>
      </c>
      <c r="B5905">
        <v>62.616999999999997</v>
      </c>
    </row>
    <row r="5906" spans="1:2" x14ac:dyDescent="0.25">
      <c r="A5906" s="1">
        <v>43216.030886805558</v>
      </c>
      <c r="B5906">
        <v>62.674999999999997</v>
      </c>
    </row>
    <row r="5907" spans="1:2" x14ac:dyDescent="0.25">
      <c r="A5907" s="1">
        <v>43216.031061226851</v>
      </c>
      <c r="B5907">
        <v>62.765000000000001</v>
      </c>
    </row>
    <row r="5908" spans="1:2" x14ac:dyDescent="0.25">
      <c r="A5908" s="1">
        <v>43216.03123576389</v>
      </c>
      <c r="B5908">
        <v>62.737000000000002</v>
      </c>
    </row>
    <row r="5909" spans="1:2" x14ac:dyDescent="0.25">
      <c r="A5909" s="1">
        <v>43216.03141030093</v>
      </c>
      <c r="B5909">
        <v>62.664000000000001</v>
      </c>
    </row>
    <row r="5910" spans="1:2" x14ac:dyDescent="0.25">
      <c r="A5910" s="1">
        <v>43216.031584837961</v>
      </c>
      <c r="B5910">
        <v>62.698999999999998</v>
      </c>
    </row>
    <row r="5911" spans="1:2" x14ac:dyDescent="0.25">
      <c r="A5911" s="1">
        <v>43216.031759375001</v>
      </c>
      <c r="B5911">
        <v>62.75</v>
      </c>
    </row>
    <row r="5912" spans="1:2" x14ac:dyDescent="0.25">
      <c r="A5912" s="1">
        <v>43216.03193391204</v>
      </c>
      <c r="B5912">
        <v>62.496000000000002</v>
      </c>
    </row>
    <row r="5913" spans="1:2" x14ac:dyDescent="0.25">
      <c r="A5913" s="1">
        <v>43216.032108333333</v>
      </c>
      <c r="B5913">
        <v>62.710999999999999</v>
      </c>
    </row>
    <row r="5914" spans="1:2" x14ac:dyDescent="0.25">
      <c r="A5914" s="1">
        <v>43216.032282870372</v>
      </c>
      <c r="B5914">
        <v>62.829000000000001</v>
      </c>
    </row>
    <row r="5915" spans="1:2" x14ac:dyDescent="0.25">
      <c r="A5915" s="1">
        <v>43216.032457407404</v>
      </c>
      <c r="B5915">
        <v>62.457999999999998</v>
      </c>
    </row>
    <row r="5916" spans="1:2" x14ac:dyDescent="0.25">
      <c r="A5916" s="1">
        <v>43216.032631944443</v>
      </c>
      <c r="B5916">
        <v>62.713000000000001</v>
      </c>
    </row>
    <row r="5917" spans="1:2" x14ac:dyDescent="0.25">
      <c r="A5917" s="1">
        <v>43216.032806481482</v>
      </c>
      <c r="B5917">
        <v>62.679000000000002</v>
      </c>
    </row>
    <row r="5918" spans="1:2" x14ac:dyDescent="0.25">
      <c r="A5918" s="1">
        <v>43216.032981018521</v>
      </c>
      <c r="B5918">
        <v>62.414000000000001</v>
      </c>
    </row>
    <row r="5919" spans="1:2" x14ac:dyDescent="0.25">
      <c r="A5919" s="1">
        <v>43216.033155555553</v>
      </c>
      <c r="B5919">
        <v>62.518999999999998</v>
      </c>
    </row>
    <row r="5920" spans="1:2" x14ac:dyDescent="0.25">
      <c r="A5920" s="1">
        <v>43216.033329976854</v>
      </c>
      <c r="B5920">
        <v>62.512999999999998</v>
      </c>
    </row>
    <row r="5921" spans="1:2" x14ac:dyDescent="0.25">
      <c r="A5921" s="1">
        <v>43216.033504513885</v>
      </c>
      <c r="B5921">
        <v>62.710999999999999</v>
      </c>
    </row>
    <row r="5922" spans="1:2" x14ac:dyDescent="0.25">
      <c r="A5922" s="1">
        <v>43216.033679050925</v>
      </c>
      <c r="B5922">
        <v>62.631</v>
      </c>
    </row>
    <row r="5923" spans="1:2" x14ac:dyDescent="0.25">
      <c r="A5923" s="1">
        <v>43216.033853587964</v>
      </c>
      <c r="B5923">
        <v>62.671999999999997</v>
      </c>
    </row>
    <row r="5924" spans="1:2" x14ac:dyDescent="0.25">
      <c r="A5924" s="1">
        <v>43216.034028125003</v>
      </c>
      <c r="B5924">
        <v>62.625999999999998</v>
      </c>
    </row>
    <row r="5925" spans="1:2" x14ac:dyDescent="0.25">
      <c r="A5925" s="1">
        <v>43216.034202662035</v>
      </c>
      <c r="B5925">
        <v>62.302999999999997</v>
      </c>
    </row>
    <row r="5926" spans="1:2" x14ac:dyDescent="0.25">
      <c r="A5926" s="1">
        <v>43216.034377199074</v>
      </c>
      <c r="B5926">
        <v>62.207000000000001</v>
      </c>
    </row>
    <row r="5927" spans="1:2" x14ac:dyDescent="0.25">
      <c r="A5927" s="1">
        <v>43216.034551620367</v>
      </c>
      <c r="B5927">
        <v>62.469000000000001</v>
      </c>
    </row>
    <row r="5928" spans="1:2" x14ac:dyDescent="0.25">
      <c r="A5928" s="1">
        <v>43216.034726157406</v>
      </c>
      <c r="B5928">
        <v>62.225999999999999</v>
      </c>
    </row>
    <row r="5929" spans="1:2" x14ac:dyDescent="0.25">
      <c r="A5929" s="1">
        <v>43216.034900694445</v>
      </c>
      <c r="B5929">
        <v>62.286999999999999</v>
      </c>
    </row>
    <row r="5930" spans="1:2" x14ac:dyDescent="0.25">
      <c r="A5930" s="1">
        <v>43216.035075231484</v>
      </c>
      <c r="B5930">
        <v>62.271000000000001</v>
      </c>
    </row>
    <row r="5931" spans="1:2" x14ac:dyDescent="0.25">
      <c r="A5931" s="1">
        <v>43216.035249768516</v>
      </c>
      <c r="B5931">
        <v>62.164000000000001</v>
      </c>
    </row>
    <row r="5932" spans="1:2" x14ac:dyDescent="0.25">
      <c r="A5932" s="1">
        <v>43216.035424189817</v>
      </c>
      <c r="B5932">
        <v>62.234999999999999</v>
      </c>
    </row>
    <row r="5933" spans="1:2" x14ac:dyDescent="0.25">
      <c r="A5933" s="1">
        <v>43216.035598726849</v>
      </c>
      <c r="B5933">
        <v>62.16</v>
      </c>
    </row>
    <row r="5934" spans="1:2" x14ac:dyDescent="0.25">
      <c r="A5934" s="1">
        <v>43216.035773263888</v>
      </c>
      <c r="B5934">
        <v>62.026000000000003</v>
      </c>
    </row>
    <row r="5935" spans="1:2" x14ac:dyDescent="0.25">
      <c r="A5935" s="1">
        <v>43216.035947800927</v>
      </c>
      <c r="B5935">
        <v>61.951000000000001</v>
      </c>
    </row>
    <row r="5936" spans="1:2" x14ac:dyDescent="0.25">
      <c r="A5936" s="1">
        <v>43216.036122337966</v>
      </c>
      <c r="B5936">
        <v>61.845999999999997</v>
      </c>
    </row>
    <row r="5937" spans="1:2" x14ac:dyDescent="0.25">
      <c r="A5937" s="1">
        <v>43216.036296874998</v>
      </c>
      <c r="B5937">
        <v>61.743000000000002</v>
      </c>
    </row>
    <row r="5938" spans="1:2" x14ac:dyDescent="0.25">
      <c r="A5938" s="1">
        <v>43216.036471296298</v>
      </c>
      <c r="B5938">
        <v>61.883000000000003</v>
      </c>
    </row>
    <row r="5939" spans="1:2" x14ac:dyDescent="0.25">
      <c r="A5939" s="1">
        <v>43216.03664583333</v>
      </c>
      <c r="B5939">
        <v>61.954000000000001</v>
      </c>
    </row>
    <row r="5940" spans="1:2" x14ac:dyDescent="0.25">
      <c r="A5940" s="1">
        <v>43216.036820370369</v>
      </c>
      <c r="B5940">
        <v>61.963000000000001</v>
      </c>
    </row>
    <row r="5941" spans="1:2" x14ac:dyDescent="0.25">
      <c r="A5941" s="1">
        <v>43216.036994907408</v>
      </c>
      <c r="B5941">
        <v>63.295999999999999</v>
      </c>
    </row>
    <row r="5942" spans="1:2" x14ac:dyDescent="0.25">
      <c r="A5942" s="1">
        <v>43216.037169444447</v>
      </c>
      <c r="B5942">
        <v>63.197000000000003</v>
      </c>
    </row>
    <row r="5943" spans="1:2" x14ac:dyDescent="0.25">
      <c r="A5943" s="1">
        <v>43216.037343981479</v>
      </c>
      <c r="B5943">
        <v>63.328000000000003</v>
      </c>
    </row>
    <row r="5944" spans="1:2" x14ac:dyDescent="0.25">
      <c r="A5944" s="1">
        <v>43216.037518518518</v>
      </c>
      <c r="B5944">
        <v>63.286999999999999</v>
      </c>
    </row>
    <row r="5945" spans="1:2" x14ac:dyDescent="0.25">
      <c r="A5945" s="1">
        <v>43216.037692939812</v>
      </c>
      <c r="B5945">
        <v>63.064</v>
      </c>
    </row>
    <row r="5946" spans="1:2" x14ac:dyDescent="0.25">
      <c r="A5946" s="1">
        <v>43216.037867476851</v>
      </c>
      <c r="B5946">
        <v>63.332999999999998</v>
      </c>
    </row>
    <row r="5947" spans="1:2" x14ac:dyDescent="0.25">
      <c r="A5947" s="1">
        <v>43216.03804201389</v>
      </c>
      <c r="B5947">
        <v>63.198999999999998</v>
      </c>
    </row>
    <row r="5948" spans="1:2" x14ac:dyDescent="0.25">
      <c r="A5948" s="1">
        <v>43216.038216550929</v>
      </c>
      <c r="B5948">
        <v>63.186</v>
      </c>
    </row>
    <row r="5949" spans="1:2" x14ac:dyDescent="0.25">
      <c r="A5949" s="1">
        <v>43216.038391087961</v>
      </c>
      <c r="B5949">
        <v>63.176000000000002</v>
      </c>
    </row>
    <row r="5950" spans="1:2" x14ac:dyDescent="0.25">
      <c r="A5950" s="1">
        <v>43216.038565625</v>
      </c>
      <c r="B5950">
        <v>63.256999999999998</v>
      </c>
    </row>
    <row r="5951" spans="1:2" x14ac:dyDescent="0.25">
      <c r="A5951" s="1">
        <v>43216.038740162039</v>
      </c>
      <c r="B5951">
        <v>63.008000000000003</v>
      </c>
    </row>
    <row r="5952" spans="1:2" x14ac:dyDescent="0.25">
      <c r="A5952" s="1">
        <v>43216.038914583332</v>
      </c>
      <c r="B5952">
        <v>63.304000000000002</v>
      </c>
    </row>
    <row r="5953" spans="1:2" x14ac:dyDescent="0.25">
      <c r="A5953" s="1">
        <v>43216.039089120372</v>
      </c>
      <c r="B5953">
        <v>62.981999999999999</v>
      </c>
    </row>
    <row r="5954" spans="1:2" x14ac:dyDescent="0.25">
      <c r="A5954" s="1">
        <v>43216.039263657411</v>
      </c>
      <c r="B5954">
        <v>62.935000000000002</v>
      </c>
    </row>
    <row r="5955" spans="1:2" x14ac:dyDescent="0.25">
      <c r="A5955" s="1">
        <v>43216.039438194442</v>
      </c>
      <c r="B5955">
        <v>63.006999999999998</v>
      </c>
    </row>
    <row r="5956" spans="1:2" x14ac:dyDescent="0.25">
      <c r="A5956" s="1">
        <v>43216.039612731482</v>
      </c>
      <c r="B5956">
        <v>62.929000000000002</v>
      </c>
    </row>
    <row r="5957" spans="1:2" x14ac:dyDescent="0.25">
      <c r="A5957" s="1">
        <v>43216.039787268521</v>
      </c>
      <c r="B5957">
        <v>62.835999999999999</v>
      </c>
    </row>
    <row r="5958" spans="1:2" x14ac:dyDescent="0.25">
      <c r="A5958" s="1">
        <v>43216.039961689814</v>
      </c>
      <c r="B5958">
        <v>62.954000000000001</v>
      </c>
    </row>
    <row r="5959" spans="1:2" x14ac:dyDescent="0.25">
      <c r="A5959" s="1">
        <v>43216.040136226853</v>
      </c>
      <c r="B5959">
        <v>62.991999999999997</v>
      </c>
    </row>
    <row r="5960" spans="1:2" x14ac:dyDescent="0.25">
      <c r="A5960" s="1">
        <v>43216.040310763892</v>
      </c>
      <c r="B5960">
        <v>62.603000000000002</v>
      </c>
    </row>
    <row r="5961" spans="1:2" x14ac:dyDescent="0.25">
      <c r="A5961" s="1">
        <v>43216.040485300924</v>
      </c>
      <c r="B5961">
        <v>62.866999999999997</v>
      </c>
    </row>
    <row r="5962" spans="1:2" x14ac:dyDescent="0.25">
      <c r="A5962" s="1">
        <v>43216.040659837963</v>
      </c>
      <c r="B5962">
        <v>62.804000000000002</v>
      </c>
    </row>
    <row r="5963" spans="1:2" x14ac:dyDescent="0.25">
      <c r="A5963" s="1">
        <v>43216.040834375002</v>
      </c>
      <c r="B5963">
        <v>62.771999999999998</v>
      </c>
    </row>
    <row r="5964" spans="1:2" x14ac:dyDescent="0.25">
      <c r="A5964" s="1">
        <v>43216.041008912034</v>
      </c>
      <c r="B5964">
        <v>62.683</v>
      </c>
    </row>
    <row r="5965" spans="1:2" x14ac:dyDescent="0.25">
      <c r="A5965" s="1">
        <v>43216.041183333335</v>
      </c>
      <c r="B5965">
        <v>62.781999999999996</v>
      </c>
    </row>
    <row r="5966" spans="1:2" x14ac:dyDescent="0.25">
      <c r="A5966" s="1">
        <v>43216.041357870374</v>
      </c>
      <c r="B5966">
        <v>62.506</v>
      </c>
    </row>
    <row r="5967" spans="1:2" x14ac:dyDescent="0.25">
      <c r="A5967" s="1">
        <v>43216.041532407406</v>
      </c>
      <c r="B5967">
        <v>62.970999999999997</v>
      </c>
    </row>
    <row r="5968" spans="1:2" x14ac:dyDescent="0.25">
      <c r="A5968" s="1">
        <v>43216.041706944445</v>
      </c>
      <c r="B5968">
        <v>62.76</v>
      </c>
    </row>
    <row r="5969" spans="1:2" x14ac:dyDescent="0.25">
      <c r="A5969" s="1">
        <v>43216.041881481484</v>
      </c>
      <c r="B5969">
        <v>62.838000000000001</v>
      </c>
    </row>
    <row r="5970" spans="1:2" x14ac:dyDescent="0.25">
      <c r="A5970" s="1">
        <v>43216.042055902777</v>
      </c>
      <c r="B5970">
        <v>62.91</v>
      </c>
    </row>
    <row r="5971" spans="1:2" x14ac:dyDescent="0.25">
      <c r="A5971" s="1">
        <v>43216.042230439816</v>
      </c>
      <c r="B5971">
        <v>62.557000000000002</v>
      </c>
    </row>
    <row r="5972" spans="1:2" x14ac:dyDescent="0.25">
      <c r="A5972" s="1">
        <v>43216.042404976855</v>
      </c>
      <c r="B5972">
        <v>62.664000000000001</v>
      </c>
    </row>
    <row r="5973" spans="1:2" x14ac:dyDescent="0.25">
      <c r="A5973" s="1">
        <v>43216.042579513887</v>
      </c>
      <c r="B5973">
        <v>63.046999999999997</v>
      </c>
    </row>
    <row r="5974" spans="1:2" x14ac:dyDescent="0.25">
      <c r="A5974" s="1">
        <v>43216.042754050926</v>
      </c>
      <c r="B5974">
        <v>62.508000000000003</v>
      </c>
    </row>
    <row r="5975" spans="1:2" x14ac:dyDescent="0.25">
      <c r="A5975" s="1">
        <v>43216.04292847222</v>
      </c>
      <c r="B5975">
        <v>62.756999999999998</v>
      </c>
    </row>
    <row r="5976" spans="1:2" x14ac:dyDescent="0.25">
      <c r="A5976" s="1">
        <v>43216.043103009259</v>
      </c>
      <c r="B5976">
        <v>62.798999999999999</v>
      </c>
    </row>
    <row r="5977" spans="1:2" x14ac:dyDescent="0.25">
      <c r="A5977" s="1">
        <v>43216.043277546298</v>
      </c>
      <c r="B5977">
        <v>62.889000000000003</v>
      </c>
    </row>
    <row r="5978" spans="1:2" x14ac:dyDescent="0.25">
      <c r="A5978" s="1">
        <v>43216.043452083337</v>
      </c>
      <c r="B5978">
        <v>62.624000000000002</v>
      </c>
    </row>
    <row r="5979" spans="1:2" x14ac:dyDescent="0.25">
      <c r="A5979" s="1">
        <v>43216.043626620369</v>
      </c>
      <c r="B5979">
        <v>63.11</v>
      </c>
    </row>
    <row r="5980" spans="1:2" x14ac:dyDescent="0.25">
      <c r="A5980" s="1">
        <v>43216.043801157408</v>
      </c>
      <c r="B5980">
        <v>62.853999999999999</v>
      </c>
    </row>
    <row r="5981" spans="1:2" x14ac:dyDescent="0.25">
      <c r="A5981" s="1">
        <v>43216.043975694447</v>
      </c>
      <c r="B5981">
        <v>62.576000000000001</v>
      </c>
    </row>
    <row r="5982" spans="1:2" x14ac:dyDescent="0.25">
      <c r="A5982" s="1">
        <v>43216.044150231479</v>
      </c>
      <c r="B5982">
        <v>62.904000000000003</v>
      </c>
    </row>
    <row r="5983" spans="1:2" x14ac:dyDescent="0.25">
      <c r="A5983" s="1">
        <v>43216.044324652779</v>
      </c>
      <c r="B5983">
        <v>62.695999999999998</v>
      </c>
    </row>
    <row r="5984" spans="1:2" x14ac:dyDescent="0.25">
      <c r="A5984" s="1">
        <v>43216.044499189811</v>
      </c>
      <c r="B5984">
        <v>62.460999999999999</v>
      </c>
    </row>
    <row r="5985" spans="1:2" x14ac:dyDescent="0.25">
      <c r="A5985" s="1">
        <v>43216.04467372685</v>
      </c>
      <c r="B5985">
        <v>62.734999999999999</v>
      </c>
    </row>
    <row r="5986" spans="1:2" x14ac:dyDescent="0.25">
      <c r="A5986" s="1">
        <v>43216.044848263889</v>
      </c>
      <c r="B5986">
        <v>61.804000000000002</v>
      </c>
    </row>
    <row r="5987" spans="1:2" x14ac:dyDescent="0.25">
      <c r="A5987" s="1">
        <v>43216.045022800929</v>
      </c>
      <c r="B5987">
        <v>61.115000000000002</v>
      </c>
    </row>
    <row r="5988" spans="1:2" x14ac:dyDescent="0.25">
      <c r="A5988" s="1">
        <v>43216.04519733796</v>
      </c>
      <c r="B5988">
        <v>61.122</v>
      </c>
    </row>
    <row r="5989" spans="1:2" x14ac:dyDescent="0.25">
      <c r="A5989" s="1">
        <v>43216.045371875</v>
      </c>
      <c r="B5989">
        <v>61.161999999999999</v>
      </c>
    </row>
    <row r="5990" spans="1:2" x14ac:dyDescent="0.25">
      <c r="A5990" s="1">
        <v>43216.045546296293</v>
      </c>
      <c r="B5990">
        <v>61.046999999999997</v>
      </c>
    </row>
    <row r="5991" spans="1:2" x14ac:dyDescent="0.25">
      <c r="A5991" s="1">
        <v>43216.045720833332</v>
      </c>
      <c r="B5991">
        <v>61.128999999999998</v>
      </c>
    </row>
    <row r="5992" spans="1:2" x14ac:dyDescent="0.25">
      <c r="A5992" s="1">
        <v>43216.045895370371</v>
      </c>
      <c r="B5992">
        <v>60.89</v>
      </c>
    </row>
    <row r="5993" spans="1:2" x14ac:dyDescent="0.25">
      <c r="A5993" s="1">
        <v>43216.04606990741</v>
      </c>
      <c r="B5993">
        <v>61.072000000000003</v>
      </c>
    </row>
    <row r="5994" spans="1:2" x14ac:dyDescent="0.25">
      <c r="A5994" s="1">
        <v>43216.046244444442</v>
      </c>
      <c r="B5994">
        <v>61.215000000000003</v>
      </c>
    </row>
    <row r="5995" spans="1:2" x14ac:dyDescent="0.25">
      <c r="A5995" s="1">
        <v>43216.046418981481</v>
      </c>
      <c r="B5995">
        <v>61.149000000000001</v>
      </c>
    </row>
    <row r="5996" spans="1:2" x14ac:dyDescent="0.25">
      <c r="A5996" s="1">
        <v>43216.046593402774</v>
      </c>
      <c r="B5996">
        <v>60.767000000000003</v>
      </c>
    </row>
    <row r="5997" spans="1:2" x14ac:dyDescent="0.25">
      <c r="A5997" s="1">
        <v>43216.046767939813</v>
      </c>
      <c r="B5997">
        <v>60.668999999999997</v>
      </c>
    </row>
    <row r="5998" spans="1:2" x14ac:dyDescent="0.25">
      <c r="A5998" s="1">
        <v>43216.046942476853</v>
      </c>
      <c r="B5998">
        <v>60.536000000000001</v>
      </c>
    </row>
    <row r="5999" spans="1:2" x14ac:dyDescent="0.25">
      <c r="A5999" s="1">
        <v>43216.047117013892</v>
      </c>
      <c r="B5999">
        <v>60.506999999999998</v>
      </c>
    </row>
    <row r="6000" spans="1:2" x14ac:dyDescent="0.25">
      <c r="A6000" s="1">
        <v>43216.047291550924</v>
      </c>
      <c r="B6000">
        <v>60.534999999999997</v>
      </c>
    </row>
    <row r="6001" spans="1:2" x14ac:dyDescent="0.25">
      <c r="A6001" s="1">
        <v>43216.047466087963</v>
      </c>
      <c r="B6001">
        <v>60.619</v>
      </c>
    </row>
    <row r="6002" spans="1:2" x14ac:dyDescent="0.25">
      <c r="A6002" s="1">
        <v>43216.047640625002</v>
      </c>
      <c r="B6002">
        <v>60.569000000000003</v>
      </c>
    </row>
    <row r="6003" spans="1:2" x14ac:dyDescent="0.25">
      <c r="A6003" s="1">
        <v>43216.047815046295</v>
      </c>
      <c r="B6003">
        <v>60.488999999999997</v>
      </c>
    </row>
    <row r="6004" spans="1:2" x14ac:dyDescent="0.25">
      <c r="A6004" s="1">
        <v>43216.047989583334</v>
      </c>
      <c r="B6004">
        <v>60.4</v>
      </c>
    </row>
    <row r="6005" spans="1:2" x14ac:dyDescent="0.25">
      <c r="A6005" s="1">
        <v>43216.048164120373</v>
      </c>
      <c r="B6005">
        <v>60.325000000000003</v>
      </c>
    </row>
    <row r="6006" spans="1:2" x14ac:dyDescent="0.25">
      <c r="A6006" s="1">
        <v>43216.048338657405</v>
      </c>
      <c r="B6006">
        <v>60.491999999999997</v>
      </c>
    </row>
    <row r="6007" spans="1:2" x14ac:dyDescent="0.25">
      <c r="A6007" s="1">
        <v>43216.048513078706</v>
      </c>
      <c r="B6007">
        <v>60.058</v>
      </c>
    </row>
    <row r="6008" spans="1:2" x14ac:dyDescent="0.25">
      <c r="A6008" s="1">
        <v>43216.048687615737</v>
      </c>
      <c r="B6008">
        <v>60.14</v>
      </c>
    </row>
    <row r="6009" spans="1:2" x14ac:dyDescent="0.25">
      <c r="A6009" s="1">
        <v>43216.048862152777</v>
      </c>
      <c r="B6009">
        <v>60.069000000000003</v>
      </c>
    </row>
    <row r="6010" spans="1:2" x14ac:dyDescent="0.25">
      <c r="A6010" s="1">
        <v>43216.049036689816</v>
      </c>
      <c r="B6010">
        <v>60.146000000000001</v>
      </c>
    </row>
    <row r="6011" spans="1:2" x14ac:dyDescent="0.25">
      <c r="A6011" s="1">
        <v>43216.049211226855</v>
      </c>
      <c r="B6011">
        <v>60.314999999999998</v>
      </c>
    </row>
    <row r="6012" spans="1:2" x14ac:dyDescent="0.25">
      <c r="A6012" s="1">
        <v>43216.049385763887</v>
      </c>
      <c r="B6012">
        <v>60.293999999999997</v>
      </c>
    </row>
    <row r="6013" spans="1:2" x14ac:dyDescent="0.25">
      <c r="A6013" s="1">
        <v>43216.049560300926</v>
      </c>
      <c r="B6013">
        <v>60.124000000000002</v>
      </c>
    </row>
    <row r="6014" spans="1:2" x14ac:dyDescent="0.25">
      <c r="A6014" s="1">
        <v>43216.049734722219</v>
      </c>
      <c r="B6014">
        <v>60.475000000000001</v>
      </c>
    </row>
    <row r="6015" spans="1:2" x14ac:dyDescent="0.25">
      <c r="A6015" s="1">
        <v>43216.049909259258</v>
      </c>
      <c r="B6015">
        <v>60.481999999999999</v>
      </c>
    </row>
    <row r="6016" spans="1:2" x14ac:dyDescent="0.25">
      <c r="A6016" s="1">
        <v>43216.050083796297</v>
      </c>
      <c r="B6016">
        <v>60.338000000000001</v>
      </c>
    </row>
    <row r="6017" spans="1:2" x14ac:dyDescent="0.25">
      <c r="A6017" s="1">
        <v>43216.050258333336</v>
      </c>
      <c r="B6017">
        <v>60.21</v>
      </c>
    </row>
    <row r="6018" spans="1:2" x14ac:dyDescent="0.25">
      <c r="A6018" s="1">
        <v>43216.050432870368</v>
      </c>
      <c r="B6018">
        <v>60.621000000000002</v>
      </c>
    </row>
    <row r="6019" spans="1:2" x14ac:dyDescent="0.25">
      <c r="A6019" s="1">
        <v>43216.050607407407</v>
      </c>
      <c r="B6019">
        <v>60.911000000000001</v>
      </c>
    </row>
    <row r="6020" spans="1:2" x14ac:dyDescent="0.25">
      <c r="A6020" s="1">
        <v>43216.050781828701</v>
      </c>
      <c r="B6020">
        <v>60.46</v>
      </c>
    </row>
    <row r="6021" spans="1:2" x14ac:dyDescent="0.25">
      <c r="A6021" s="1">
        <v>43216.05095636574</v>
      </c>
      <c r="B6021">
        <v>60.472000000000001</v>
      </c>
    </row>
    <row r="6022" spans="1:2" x14ac:dyDescent="0.25">
      <c r="A6022" s="1">
        <v>43216.051130902779</v>
      </c>
      <c r="B6022">
        <v>60.805999999999997</v>
      </c>
    </row>
    <row r="6023" spans="1:2" x14ac:dyDescent="0.25">
      <c r="A6023" s="1">
        <v>43216.051305439818</v>
      </c>
      <c r="B6023">
        <v>60.524999999999999</v>
      </c>
    </row>
    <row r="6024" spans="1:2" x14ac:dyDescent="0.25">
      <c r="A6024" s="1">
        <v>43216.05147997685</v>
      </c>
      <c r="B6024">
        <v>60.345999999999997</v>
      </c>
    </row>
    <row r="6025" spans="1:2" x14ac:dyDescent="0.25">
      <c r="A6025" s="1">
        <v>43216.051654513889</v>
      </c>
      <c r="B6025">
        <v>60.706000000000003</v>
      </c>
    </row>
    <row r="6026" spans="1:2" x14ac:dyDescent="0.25">
      <c r="A6026" s="1">
        <v>43216.051829050928</v>
      </c>
      <c r="B6026">
        <v>60.784999999999997</v>
      </c>
    </row>
    <row r="6027" spans="1:2" x14ac:dyDescent="0.25">
      <c r="A6027" s="1">
        <v>43216.052003472221</v>
      </c>
      <c r="B6027">
        <v>60.676000000000002</v>
      </c>
    </row>
    <row r="6028" spans="1:2" x14ac:dyDescent="0.25">
      <c r="A6028" s="1">
        <v>43216.05217800926</v>
      </c>
      <c r="B6028">
        <v>60.615000000000002</v>
      </c>
    </row>
    <row r="6029" spans="1:2" x14ac:dyDescent="0.25">
      <c r="A6029" s="1">
        <v>43216.0523525463</v>
      </c>
      <c r="B6029">
        <v>60.411000000000001</v>
      </c>
    </row>
    <row r="6030" spans="1:2" x14ac:dyDescent="0.25">
      <c r="A6030" s="1">
        <v>43216.052527083331</v>
      </c>
      <c r="B6030">
        <v>60.128999999999998</v>
      </c>
    </row>
    <row r="6031" spans="1:2" x14ac:dyDescent="0.25">
      <c r="A6031" s="1">
        <v>43216.05270162037</v>
      </c>
      <c r="B6031">
        <v>60.488999999999997</v>
      </c>
    </row>
    <row r="6032" spans="1:2" x14ac:dyDescent="0.25">
      <c r="A6032" s="1">
        <v>43216.05287615741</v>
      </c>
      <c r="B6032">
        <v>60.26</v>
      </c>
    </row>
    <row r="6033" spans="1:2" x14ac:dyDescent="0.25">
      <c r="A6033" s="1">
        <v>43216.053050694441</v>
      </c>
      <c r="B6033">
        <v>60.081000000000003</v>
      </c>
    </row>
    <row r="6034" spans="1:2" x14ac:dyDescent="0.25">
      <c r="A6034" s="1">
        <v>43216.053225115742</v>
      </c>
      <c r="B6034">
        <v>60.115000000000002</v>
      </c>
    </row>
    <row r="6035" spans="1:2" x14ac:dyDescent="0.25">
      <c r="A6035" s="1">
        <v>43216.053399652781</v>
      </c>
      <c r="B6035">
        <v>60.026000000000003</v>
      </c>
    </row>
    <row r="6036" spans="1:2" x14ac:dyDescent="0.25">
      <c r="A6036" s="1">
        <v>43216.053574189813</v>
      </c>
      <c r="B6036">
        <v>60.149000000000001</v>
      </c>
    </row>
    <row r="6037" spans="1:2" x14ac:dyDescent="0.25">
      <c r="A6037" s="1">
        <v>43216.053748726852</v>
      </c>
      <c r="B6037">
        <v>60.091999999999999</v>
      </c>
    </row>
    <row r="6038" spans="1:2" x14ac:dyDescent="0.25">
      <c r="A6038" s="1">
        <v>43216.053923263891</v>
      </c>
      <c r="B6038">
        <v>59.715000000000003</v>
      </c>
    </row>
    <row r="6039" spans="1:2" x14ac:dyDescent="0.25">
      <c r="A6039" s="1">
        <v>43216.054097800923</v>
      </c>
      <c r="B6039">
        <v>59.875</v>
      </c>
    </row>
    <row r="6040" spans="1:2" x14ac:dyDescent="0.25">
      <c r="A6040" s="1">
        <v>43216.054272337962</v>
      </c>
      <c r="B6040">
        <v>59.868000000000002</v>
      </c>
    </row>
    <row r="6041" spans="1:2" x14ac:dyDescent="0.25">
      <c r="A6041" s="1">
        <v>43216.054446759263</v>
      </c>
      <c r="B6041">
        <v>59.738999999999997</v>
      </c>
    </row>
    <row r="6042" spans="1:2" x14ac:dyDescent="0.25">
      <c r="A6042" s="1">
        <v>43216.054621296294</v>
      </c>
      <c r="B6042">
        <v>59.731000000000002</v>
      </c>
    </row>
    <row r="6043" spans="1:2" x14ac:dyDescent="0.25">
      <c r="A6043" s="1">
        <v>43216.054794675925</v>
      </c>
      <c r="B6043">
        <v>59.831000000000003</v>
      </c>
    </row>
    <row r="6044" spans="1:2" x14ac:dyDescent="0.25">
      <c r="A6044" s="1">
        <v>43216.054969097226</v>
      </c>
      <c r="B6044">
        <v>59.606999999999999</v>
      </c>
    </row>
    <row r="6045" spans="1:2" x14ac:dyDescent="0.25">
      <c r="A6045" s="1">
        <v>43216.055143634258</v>
      </c>
      <c r="B6045">
        <v>59.539000000000001</v>
      </c>
    </row>
    <row r="6046" spans="1:2" x14ac:dyDescent="0.25">
      <c r="A6046" s="1">
        <v>43216.055318171297</v>
      </c>
      <c r="B6046">
        <v>59.591999999999999</v>
      </c>
    </row>
    <row r="6047" spans="1:2" x14ac:dyDescent="0.25">
      <c r="A6047" s="1">
        <v>43216.055492708336</v>
      </c>
      <c r="B6047">
        <v>59.542000000000002</v>
      </c>
    </row>
    <row r="6048" spans="1:2" x14ac:dyDescent="0.25">
      <c r="A6048" s="1">
        <v>43216.055667245368</v>
      </c>
      <c r="B6048">
        <v>59.426000000000002</v>
      </c>
    </row>
    <row r="6049" spans="1:2" x14ac:dyDescent="0.25">
      <c r="A6049" s="1">
        <v>43216.055841782407</v>
      </c>
      <c r="B6049">
        <v>59.25</v>
      </c>
    </row>
    <row r="6050" spans="1:2" x14ac:dyDescent="0.25">
      <c r="A6050" s="1">
        <v>43216.056016203707</v>
      </c>
      <c r="B6050">
        <v>59.331000000000003</v>
      </c>
    </row>
    <row r="6051" spans="1:2" x14ac:dyDescent="0.25">
      <c r="A6051" s="1">
        <v>43216.056190740739</v>
      </c>
      <c r="B6051">
        <v>59.180999999999997</v>
      </c>
    </row>
    <row r="6052" spans="1:2" x14ac:dyDescent="0.25">
      <c r="A6052" s="1">
        <v>43216.056365277778</v>
      </c>
      <c r="B6052">
        <v>58.991999999999997</v>
      </c>
    </row>
    <row r="6053" spans="1:2" x14ac:dyDescent="0.25">
      <c r="A6053" s="1">
        <v>43216.056539814817</v>
      </c>
      <c r="B6053">
        <v>59.036999999999999</v>
      </c>
    </row>
    <row r="6054" spans="1:2" x14ac:dyDescent="0.25">
      <c r="A6054" s="1">
        <v>43216.056714351849</v>
      </c>
      <c r="B6054">
        <v>59.106999999999999</v>
      </c>
    </row>
    <row r="6055" spans="1:2" x14ac:dyDescent="0.25">
      <c r="A6055" s="1">
        <v>43216.056888888888</v>
      </c>
      <c r="B6055">
        <v>58.878999999999998</v>
      </c>
    </row>
    <row r="6056" spans="1:2" x14ac:dyDescent="0.25">
      <c r="A6056" s="1">
        <v>43216.057063425927</v>
      </c>
      <c r="B6056">
        <v>59.095999999999997</v>
      </c>
    </row>
    <row r="6057" spans="1:2" x14ac:dyDescent="0.25">
      <c r="A6057" s="1">
        <v>43216.057237847221</v>
      </c>
      <c r="B6057">
        <v>59.131999999999998</v>
      </c>
    </row>
    <row r="6058" spans="1:2" x14ac:dyDescent="0.25">
      <c r="A6058" s="1">
        <v>43216.05741238426</v>
      </c>
      <c r="B6058">
        <v>59.14</v>
      </c>
    </row>
    <row r="6059" spans="1:2" x14ac:dyDescent="0.25">
      <c r="A6059" s="1">
        <v>43216.057586921299</v>
      </c>
      <c r="B6059">
        <v>58.994</v>
      </c>
    </row>
    <row r="6060" spans="1:2" x14ac:dyDescent="0.25">
      <c r="A6060" s="1">
        <v>43216.057761458331</v>
      </c>
      <c r="B6060">
        <v>59.029000000000003</v>
      </c>
    </row>
    <row r="6061" spans="1:2" x14ac:dyDescent="0.25">
      <c r="A6061" s="1">
        <v>43216.05793599537</v>
      </c>
      <c r="B6061">
        <v>58.948999999999998</v>
      </c>
    </row>
    <row r="6062" spans="1:2" x14ac:dyDescent="0.25">
      <c r="A6062" s="1">
        <v>43216.058110532409</v>
      </c>
      <c r="B6062">
        <v>59.292999999999999</v>
      </c>
    </row>
    <row r="6063" spans="1:2" x14ac:dyDescent="0.25">
      <c r="A6063" s="1">
        <v>43216.058285069441</v>
      </c>
      <c r="B6063">
        <v>58.936999999999998</v>
      </c>
    </row>
    <row r="6064" spans="1:2" x14ac:dyDescent="0.25">
      <c r="A6064" s="1">
        <v>43216.058459490741</v>
      </c>
      <c r="B6064">
        <v>58.926000000000002</v>
      </c>
    </row>
    <row r="6065" spans="1:2" x14ac:dyDescent="0.25">
      <c r="A6065" s="1">
        <v>43216.05863402778</v>
      </c>
      <c r="B6065">
        <v>59.154000000000003</v>
      </c>
    </row>
    <row r="6066" spans="1:2" x14ac:dyDescent="0.25">
      <c r="A6066" s="1">
        <v>43216.058808564812</v>
      </c>
      <c r="B6066">
        <v>59.168999999999997</v>
      </c>
    </row>
    <row r="6067" spans="1:2" x14ac:dyDescent="0.25">
      <c r="A6067" s="1">
        <v>43216.058983101851</v>
      </c>
      <c r="B6067">
        <v>59.253</v>
      </c>
    </row>
    <row r="6068" spans="1:2" x14ac:dyDescent="0.25">
      <c r="A6068" s="1">
        <v>43216.059157638891</v>
      </c>
      <c r="B6068">
        <v>59.261000000000003</v>
      </c>
    </row>
    <row r="6069" spans="1:2" x14ac:dyDescent="0.25">
      <c r="A6069" s="1">
        <v>43216.059332175922</v>
      </c>
      <c r="B6069">
        <v>59.197000000000003</v>
      </c>
    </row>
    <row r="6070" spans="1:2" x14ac:dyDescent="0.25">
      <c r="A6070" s="1">
        <v>43216.059506597223</v>
      </c>
      <c r="B6070">
        <v>59.124000000000002</v>
      </c>
    </row>
    <row r="6071" spans="1:2" x14ac:dyDescent="0.25">
      <c r="A6071" s="1">
        <v>43216.059681134262</v>
      </c>
      <c r="B6071">
        <v>59.237000000000002</v>
      </c>
    </row>
    <row r="6072" spans="1:2" x14ac:dyDescent="0.25">
      <c r="A6072" s="1">
        <v>43216.059855671294</v>
      </c>
      <c r="B6072">
        <v>59.017000000000003</v>
      </c>
    </row>
    <row r="6073" spans="1:2" x14ac:dyDescent="0.25">
      <c r="A6073" s="1">
        <v>43216.060030208333</v>
      </c>
      <c r="B6073">
        <v>59.213000000000001</v>
      </c>
    </row>
    <row r="6074" spans="1:2" x14ac:dyDescent="0.25">
      <c r="A6074" s="1">
        <v>43216.060204745372</v>
      </c>
      <c r="B6074">
        <v>58.973999999999997</v>
      </c>
    </row>
    <row r="6075" spans="1:2" x14ac:dyDescent="0.25">
      <c r="A6075" s="1">
        <v>43216.060379282404</v>
      </c>
      <c r="B6075">
        <v>58.847000000000001</v>
      </c>
    </row>
    <row r="6076" spans="1:2" x14ac:dyDescent="0.25">
      <c r="A6076" s="1">
        <v>43216.060553819443</v>
      </c>
      <c r="B6076">
        <v>59.048999999999999</v>
      </c>
    </row>
    <row r="6077" spans="1:2" x14ac:dyDescent="0.25">
      <c r="A6077" s="1">
        <v>43216.060728240744</v>
      </c>
      <c r="B6077">
        <v>58.978000000000002</v>
      </c>
    </row>
    <row r="6078" spans="1:2" x14ac:dyDescent="0.25">
      <c r="A6078" s="1">
        <v>43216.060902777775</v>
      </c>
      <c r="B6078">
        <v>59.018000000000001</v>
      </c>
    </row>
    <row r="6079" spans="1:2" x14ac:dyDescent="0.25">
      <c r="A6079" s="1">
        <v>43216.061077314815</v>
      </c>
      <c r="B6079">
        <v>58.892000000000003</v>
      </c>
    </row>
    <row r="6080" spans="1:2" x14ac:dyDescent="0.25">
      <c r="A6080" s="1">
        <v>43216.061251851854</v>
      </c>
      <c r="B6080">
        <v>58.753999999999998</v>
      </c>
    </row>
    <row r="6081" spans="1:2" x14ac:dyDescent="0.25">
      <c r="A6081" s="1">
        <v>43216.061426388886</v>
      </c>
      <c r="B6081">
        <v>58.81</v>
      </c>
    </row>
    <row r="6082" spans="1:2" x14ac:dyDescent="0.25">
      <c r="A6082" s="1">
        <v>43216.061600810186</v>
      </c>
      <c r="B6082">
        <v>58.878</v>
      </c>
    </row>
    <row r="6083" spans="1:2" x14ac:dyDescent="0.25">
      <c r="A6083" s="1">
        <v>43216.061775347225</v>
      </c>
      <c r="B6083">
        <v>58.732999999999997</v>
      </c>
    </row>
    <row r="6084" spans="1:2" x14ac:dyDescent="0.25">
      <c r="A6084" s="1">
        <v>43216.061949884257</v>
      </c>
      <c r="B6084">
        <v>58.762999999999998</v>
      </c>
    </row>
    <row r="6085" spans="1:2" x14ac:dyDescent="0.25">
      <c r="A6085" s="1">
        <v>43216.062124421296</v>
      </c>
      <c r="B6085">
        <v>58.735999999999997</v>
      </c>
    </row>
    <row r="6086" spans="1:2" x14ac:dyDescent="0.25">
      <c r="A6086" s="1">
        <v>43216.062298958335</v>
      </c>
      <c r="B6086">
        <v>58.54</v>
      </c>
    </row>
    <row r="6087" spans="1:2" x14ac:dyDescent="0.25">
      <c r="A6087" s="1">
        <v>43216.062473495367</v>
      </c>
      <c r="B6087">
        <v>58.521999999999998</v>
      </c>
    </row>
    <row r="6088" spans="1:2" x14ac:dyDescent="0.25">
      <c r="A6088" s="1">
        <v>43216.062647916668</v>
      </c>
      <c r="B6088">
        <v>58.845999999999997</v>
      </c>
    </row>
    <row r="6089" spans="1:2" x14ac:dyDescent="0.25">
      <c r="A6089" s="1">
        <v>43216.062822453707</v>
      </c>
      <c r="B6089">
        <v>58.725000000000001</v>
      </c>
    </row>
    <row r="6090" spans="1:2" x14ac:dyDescent="0.25">
      <c r="A6090" s="1">
        <v>43216.062996990739</v>
      </c>
      <c r="B6090">
        <v>58.65</v>
      </c>
    </row>
    <row r="6091" spans="1:2" x14ac:dyDescent="0.25">
      <c r="A6091" s="1">
        <v>43216.063171527778</v>
      </c>
      <c r="B6091">
        <v>58.569000000000003</v>
      </c>
    </row>
    <row r="6092" spans="1:2" x14ac:dyDescent="0.25">
      <c r="A6092" s="1">
        <v>43216.063346064817</v>
      </c>
      <c r="B6092">
        <v>58.676000000000002</v>
      </c>
    </row>
    <row r="6093" spans="1:2" x14ac:dyDescent="0.25">
      <c r="A6093" s="1">
        <v>43216.063520601849</v>
      </c>
      <c r="B6093">
        <v>58.625999999999998</v>
      </c>
    </row>
    <row r="6094" spans="1:2" x14ac:dyDescent="0.25">
      <c r="A6094" s="1">
        <v>43216.063695138888</v>
      </c>
      <c r="B6094">
        <v>58.491999999999997</v>
      </c>
    </row>
    <row r="6095" spans="1:2" x14ac:dyDescent="0.25">
      <c r="A6095" s="1">
        <v>43216.063869560188</v>
      </c>
      <c r="B6095">
        <v>58.747</v>
      </c>
    </row>
    <row r="6096" spans="1:2" x14ac:dyDescent="0.25">
      <c r="A6096" s="1">
        <v>43216.06404409722</v>
      </c>
      <c r="B6096">
        <v>58.713999999999999</v>
      </c>
    </row>
    <row r="6097" spans="1:2" x14ac:dyDescent="0.25">
      <c r="A6097" s="1">
        <v>43216.064218634259</v>
      </c>
      <c r="B6097">
        <v>58.335000000000001</v>
      </c>
    </row>
    <row r="6098" spans="1:2" x14ac:dyDescent="0.25">
      <c r="A6098" s="1">
        <v>43216.064393171298</v>
      </c>
      <c r="B6098">
        <v>58.357999999999997</v>
      </c>
    </row>
    <row r="6099" spans="1:2" x14ac:dyDescent="0.25">
      <c r="A6099" s="1">
        <v>43216.06456770833</v>
      </c>
      <c r="B6099">
        <v>58.600999999999999</v>
      </c>
    </row>
    <row r="6100" spans="1:2" x14ac:dyDescent="0.25">
      <c r="A6100" s="1">
        <v>43216.064742245369</v>
      </c>
      <c r="B6100">
        <v>58.539000000000001</v>
      </c>
    </row>
    <row r="6101" spans="1:2" x14ac:dyDescent="0.25">
      <c r="A6101" s="1">
        <v>43216.064916782409</v>
      </c>
      <c r="B6101">
        <v>58.368000000000002</v>
      </c>
    </row>
    <row r="6102" spans="1:2" x14ac:dyDescent="0.25">
      <c r="A6102" s="1">
        <v>43216.065091203702</v>
      </c>
      <c r="B6102">
        <v>58.220999999999997</v>
      </c>
    </row>
    <row r="6103" spans="1:2" x14ac:dyDescent="0.25">
      <c r="A6103" s="1">
        <v>43216.065265740741</v>
      </c>
      <c r="B6103">
        <v>58.546999999999997</v>
      </c>
    </row>
    <row r="6104" spans="1:2" x14ac:dyDescent="0.25">
      <c r="A6104" s="1">
        <v>43216.06544027778</v>
      </c>
      <c r="B6104">
        <v>58.424999999999997</v>
      </c>
    </row>
    <row r="6105" spans="1:2" x14ac:dyDescent="0.25">
      <c r="A6105" s="1">
        <v>43216.065614814812</v>
      </c>
      <c r="B6105">
        <v>58.168999999999997</v>
      </c>
    </row>
    <row r="6106" spans="1:2" x14ac:dyDescent="0.25">
      <c r="A6106" s="1">
        <v>43216.065789351851</v>
      </c>
      <c r="B6106">
        <v>58.268999999999998</v>
      </c>
    </row>
    <row r="6107" spans="1:2" x14ac:dyDescent="0.25">
      <c r="A6107" s="1">
        <v>43216.06596388889</v>
      </c>
      <c r="B6107">
        <v>58.414000000000001</v>
      </c>
    </row>
    <row r="6108" spans="1:2" x14ac:dyDescent="0.25">
      <c r="A6108" s="1">
        <v>43216.066138310183</v>
      </c>
      <c r="B6108">
        <v>58.164999999999999</v>
      </c>
    </row>
    <row r="6109" spans="1:2" x14ac:dyDescent="0.25">
      <c r="A6109" s="1">
        <v>43216.066312847222</v>
      </c>
      <c r="B6109">
        <v>58.19</v>
      </c>
    </row>
    <row r="6110" spans="1:2" x14ac:dyDescent="0.25">
      <c r="A6110" s="1">
        <v>43216.066487384262</v>
      </c>
      <c r="B6110">
        <v>58.076000000000001</v>
      </c>
    </row>
    <row r="6111" spans="1:2" x14ac:dyDescent="0.25">
      <c r="A6111" s="1">
        <v>43216.066661921293</v>
      </c>
      <c r="B6111">
        <v>58.05</v>
      </c>
    </row>
    <row r="6112" spans="1:2" x14ac:dyDescent="0.25">
      <c r="A6112" s="1">
        <v>43216.066836458333</v>
      </c>
      <c r="B6112">
        <v>58.220999999999997</v>
      </c>
    </row>
    <row r="6113" spans="1:2" x14ac:dyDescent="0.25">
      <c r="A6113" s="1">
        <v>43216.067010995372</v>
      </c>
      <c r="B6113">
        <v>58.243000000000002</v>
      </c>
    </row>
    <row r="6114" spans="1:2" x14ac:dyDescent="0.25">
      <c r="A6114" s="1">
        <v>43216.067185532411</v>
      </c>
      <c r="B6114">
        <v>58.170999999999999</v>
      </c>
    </row>
    <row r="6115" spans="1:2" x14ac:dyDescent="0.25">
      <c r="A6115" s="1">
        <v>43216.067359953704</v>
      </c>
      <c r="B6115">
        <v>58.158000000000001</v>
      </c>
    </row>
    <row r="6116" spans="1:2" x14ac:dyDescent="0.25">
      <c r="A6116" s="1">
        <v>43216.067534490743</v>
      </c>
      <c r="B6116">
        <v>57.831000000000003</v>
      </c>
    </row>
    <row r="6117" spans="1:2" x14ac:dyDescent="0.25">
      <c r="A6117" s="1">
        <v>43216.067709027775</v>
      </c>
      <c r="B6117">
        <v>58.216999999999999</v>
      </c>
    </row>
    <row r="6118" spans="1:2" x14ac:dyDescent="0.25">
      <c r="A6118" s="1">
        <v>43216.067883564814</v>
      </c>
      <c r="B6118">
        <v>58.046999999999997</v>
      </c>
    </row>
    <row r="6119" spans="1:2" x14ac:dyDescent="0.25">
      <c r="A6119" s="1">
        <v>43216.068058101853</v>
      </c>
      <c r="B6119">
        <v>57.968000000000004</v>
      </c>
    </row>
    <row r="6120" spans="1:2" x14ac:dyDescent="0.25">
      <c r="A6120" s="1">
        <v>43216.068232523146</v>
      </c>
      <c r="B6120">
        <v>58.116999999999997</v>
      </c>
    </row>
    <row r="6121" spans="1:2" x14ac:dyDescent="0.25">
      <c r="A6121" s="1">
        <v>43216.068407060186</v>
      </c>
      <c r="B6121">
        <v>58.027999999999999</v>
      </c>
    </row>
    <row r="6122" spans="1:2" x14ac:dyDescent="0.25">
      <c r="A6122" s="1">
        <v>43216.068581597225</v>
      </c>
      <c r="B6122">
        <v>58.003</v>
      </c>
    </row>
    <row r="6123" spans="1:2" x14ac:dyDescent="0.25">
      <c r="A6123" s="1">
        <v>43216.068756134257</v>
      </c>
      <c r="B6123">
        <v>57.896999999999998</v>
      </c>
    </row>
    <row r="6124" spans="1:2" x14ac:dyDescent="0.25">
      <c r="A6124" s="1">
        <v>43216.068930671296</v>
      </c>
      <c r="B6124">
        <v>57.831000000000003</v>
      </c>
    </row>
    <row r="6125" spans="1:2" x14ac:dyDescent="0.25">
      <c r="A6125" s="1">
        <v>43216.069105208335</v>
      </c>
      <c r="B6125">
        <v>57.843000000000004</v>
      </c>
    </row>
    <row r="6126" spans="1:2" x14ac:dyDescent="0.25">
      <c r="A6126" s="1">
        <v>43216.069279629628</v>
      </c>
      <c r="B6126">
        <v>57.713999999999999</v>
      </c>
    </row>
    <row r="6127" spans="1:2" x14ac:dyDescent="0.25">
      <c r="A6127" s="1">
        <v>43216.069454166667</v>
      </c>
      <c r="B6127">
        <v>57.764000000000003</v>
      </c>
    </row>
    <row r="6128" spans="1:2" x14ac:dyDescent="0.25">
      <c r="A6128" s="1">
        <v>43216.069628703706</v>
      </c>
      <c r="B6128">
        <v>57.582999999999998</v>
      </c>
    </row>
    <row r="6129" spans="1:2" x14ac:dyDescent="0.25">
      <c r="A6129" s="1">
        <v>43216.069803240738</v>
      </c>
      <c r="B6129">
        <v>57.453000000000003</v>
      </c>
    </row>
    <row r="6130" spans="1:2" x14ac:dyDescent="0.25">
      <c r="A6130" s="1">
        <v>43216.069977777777</v>
      </c>
      <c r="B6130">
        <v>57.646999999999998</v>
      </c>
    </row>
    <row r="6131" spans="1:2" x14ac:dyDescent="0.25">
      <c r="A6131" s="1">
        <v>43216.070152314816</v>
      </c>
      <c r="B6131">
        <v>57.701000000000001</v>
      </c>
    </row>
    <row r="6132" spans="1:2" x14ac:dyDescent="0.25">
      <c r="A6132" s="1">
        <v>43216.070326851848</v>
      </c>
      <c r="B6132">
        <v>57.801000000000002</v>
      </c>
    </row>
    <row r="6133" spans="1:2" x14ac:dyDescent="0.25">
      <c r="A6133" s="1">
        <v>43216.070501273149</v>
      </c>
      <c r="B6133">
        <v>57.656999999999996</v>
      </c>
    </row>
    <row r="6134" spans="1:2" x14ac:dyDescent="0.25">
      <c r="A6134" s="1">
        <v>43216.070675810188</v>
      </c>
      <c r="B6134">
        <v>57.679000000000002</v>
      </c>
    </row>
    <row r="6135" spans="1:2" x14ac:dyDescent="0.25">
      <c r="A6135" s="1">
        <v>43216.07085034722</v>
      </c>
      <c r="B6135">
        <v>57.707999999999998</v>
      </c>
    </row>
    <row r="6136" spans="1:2" x14ac:dyDescent="0.25">
      <c r="A6136" s="1">
        <v>43216.071024884259</v>
      </c>
      <c r="B6136">
        <v>57.871000000000002</v>
      </c>
    </row>
    <row r="6137" spans="1:2" x14ac:dyDescent="0.25">
      <c r="A6137" s="1">
        <v>43216.071199421298</v>
      </c>
      <c r="B6137">
        <v>57.843000000000004</v>
      </c>
    </row>
    <row r="6138" spans="1:2" x14ac:dyDescent="0.25">
      <c r="A6138" s="1">
        <v>43216.07137395833</v>
      </c>
      <c r="B6138">
        <v>57.862000000000002</v>
      </c>
    </row>
    <row r="6139" spans="1:2" x14ac:dyDescent="0.25">
      <c r="A6139" s="1">
        <v>43216.071548495369</v>
      </c>
      <c r="B6139">
        <v>57.881</v>
      </c>
    </row>
    <row r="6140" spans="1:2" x14ac:dyDescent="0.25">
      <c r="A6140" s="1">
        <v>43216.071722916669</v>
      </c>
      <c r="B6140">
        <v>58.051000000000002</v>
      </c>
    </row>
    <row r="6141" spans="1:2" x14ac:dyDescent="0.25">
      <c r="A6141" s="1">
        <v>43216.071897453701</v>
      </c>
      <c r="B6141">
        <v>58.008000000000003</v>
      </c>
    </row>
    <row r="6142" spans="1:2" x14ac:dyDescent="0.25">
      <c r="A6142" s="1">
        <v>43216.07207199074</v>
      </c>
      <c r="B6142">
        <v>57.667999999999999</v>
      </c>
    </row>
    <row r="6143" spans="1:2" x14ac:dyDescent="0.25">
      <c r="A6143" s="1">
        <v>43216.072246527779</v>
      </c>
      <c r="B6143">
        <v>57.963000000000001</v>
      </c>
    </row>
    <row r="6144" spans="1:2" x14ac:dyDescent="0.25">
      <c r="A6144" s="1">
        <v>43216.072421064811</v>
      </c>
      <c r="B6144">
        <v>57.511000000000003</v>
      </c>
    </row>
    <row r="6145" spans="1:2" x14ac:dyDescent="0.25">
      <c r="A6145" s="1">
        <v>43216.07259560185</v>
      </c>
      <c r="B6145">
        <v>57.875999999999998</v>
      </c>
    </row>
    <row r="6146" spans="1:2" x14ac:dyDescent="0.25">
      <c r="A6146" s="1">
        <v>43216.07277013889</v>
      </c>
      <c r="B6146">
        <v>57.929000000000002</v>
      </c>
    </row>
    <row r="6147" spans="1:2" x14ac:dyDescent="0.25">
      <c r="A6147" s="1">
        <v>43216.072944560183</v>
      </c>
      <c r="B6147">
        <v>57.975000000000001</v>
      </c>
    </row>
    <row r="6148" spans="1:2" x14ac:dyDescent="0.25">
      <c r="A6148" s="1">
        <v>43216.073119097222</v>
      </c>
      <c r="B6148">
        <v>57.978000000000002</v>
      </c>
    </row>
    <row r="6149" spans="1:2" x14ac:dyDescent="0.25">
      <c r="A6149" s="1">
        <v>43216.073293634261</v>
      </c>
      <c r="B6149">
        <v>58.095999999999997</v>
      </c>
    </row>
    <row r="6150" spans="1:2" x14ac:dyDescent="0.25">
      <c r="A6150" s="1">
        <v>43216.073468171293</v>
      </c>
      <c r="B6150">
        <v>57.896000000000001</v>
      </c>
    </row>
    <row r="6151" spans="1:2" x14ac:dyDescent="0.25">
      <c r="A6151" s="1">
        <v>43216.073642708332</v>
      </c>
      <c r="B6151">
        <v>57.987000000000002</v>
      </c>
    </row>
    <row r="6152" spans="1:2" x14ac:dyDescent="0.25">
      <c r="A6152" s="1">
        <v>43216.073817245371</v>
      </c>
      <c r="B6152">
        <v>57.978000000000002</v>
      </c>
    </row>
    <row r="6153" spans="1:2" x14ac:dyDescent="0.25">
      <c r="A6153" s="1">
        <v>43216.07399178241</v>
      </c>
      <c r="B6153">
        <v>57.997</v>
      </c>
    </row>
    <row r="6154" spans="1:2" x14ac:dyDescent="0.25">
      <c r="A6154" s="1">
        <v>43216.074166203703</v>
      </c>
      <c r="B6154">
        <v>57.918999999999997</v>
      </c>
    </row>
    <row r="6155" spans="1:2" x14ac:dyDescent="0.25">
      <c r="A6155" s="1">
        <v>43216.074340740743</v>
      </c>
      <c r="B6155">
        <v>58.014000000000003</v>
      </c>
    </row>
    <row r="6156" spans="1:2" x14ac:dyDescent="0.25">
      <c r="A6156" s="1">
        <v>43216.074515277774</v>
      </c>
      <c r="B6156">
        <v>57.866999999999997</v>
      </c>
    </row>
    <row r="6157" spans="1:2" x14ac:dyDescent="0.25">
      <c r="A6157" s="1">
        <v>43216.074689814814</v>
      </c>
      <c r="B6157">
        <v>57.911999999999999</v>
      </c>
    </row>
    <row r="6158" spans="1:2" x14ac:dyDescent="0.25">
      <c r="A6158" s="1">
        <v>43216.074864351853</v>
      </c>
      <c r="B6158">
        <v>57.753</v>
      </c>
    </row>
    <row r="6159" spans="1:2" x14ac:dyDescent="0.25">
      <c r="A6159" s="1">
        <v>43216.075038888892</v>
      </c>
      <c r="B6159">
        <v>57.954000000000001</v>
      </c>
    </row>
    <row r="6160" spans="1:2" x14ac:dyDescent="0.25">
      <c r="A6160" s="1">
        <v>43216.075213310185</v>
      </c>
      <c r="B6160">
        <v>57.878</v>
      </c>
    </row>
    <row r="6161" spans="1:2" x14ac:dyDescent="0.25">
      <c r="A6161" s="1">
        <v>43216.075387847224</v>
      </c>
      <c r="B6161">
        <v>57.878999999999998</v>
      </c>
    </row>
    <row r="6162" spans="1:2" x14ac:dyDescent="0.25">
      <c r="A6162" s="1">
        <v>43216.075562384256</v>
      </c>
      <c r="B6162">
        <v>57.917000000000002</v>
      </c>
    </row>
    <row r="6163" spans="1:2" x14ac:dyDescent="0.25">
      <c r="A6163" s="1">
        <v>43216.075736921295</v>
      </c>
      <c r="B6163">
        <v>58.182000000000002</v>
      </c>
    </row>
    <row r="6164" spans="1:2" x14ac:dyDescent="0.25">
      <c r="A6164" s="1">
        <v>43216.075911458334</v>
      </c>
      <c r="B6164">
        <v>57.94</v>
      </c>
    </row>
    <row r="6165" spans="1:2" x14ac:dyDescent="0.25">
      <c r="A6165" s="1">
        <v>43216.076085995373</v>
      </c>
      <c r="B6165">
        <v>58.061999999999998</v>
      </c>
    </row>
    <row r="6166" spans="1:2" x14ac:dyDescent="0.25">
      <c r="A6166" s="1">
        <v>43216.076260532405</v>
      </c>
      <c r="B6166">
        <v>58.034999999999997</v>
      </c>
    </row>
    <row r="6167" spans="1:2" x14ac:dyDescent="0.25">
      <c r="A6167" s="1">
        <v>43216.076434953706</v>
      </c>
      <c r="B6167">
        <v>57.893999999999998</v>
      </c>
    </row>
    <row r="6168" spans="1:2" x14ac:dyDescent="0.25">
      <c r="A6168" s="1">
        <v>43216.076609490738</v>
      </c>
      <c r="B6168">
        <v>58.073999999999998</v>
      </c>
    </row>
    <row r="6169" spans="1:2" x14ac:dyDescent="0.25">
      <c r="A6169" s="1">
        <v>43216.076784027777</v>
      </c>
      <c r="B6169">
        <v>58.030999999999999</v>
      </c>
    </row>
    <row r="6170" spans="1:2" x14ac:dyDescent="0.25">
      <c r="A6170" s="1">
        <v>43216.076958564816</v>
      </c>
      <c r="B6170">
        <v>57.96</v>
      </c>
    </row>
    <row r="6171" spans="1:2" x14ac:dyDescent="0.25">
      <c r="A6171" s="1">
        <v>43216.077132986109</v>
      </c>
      <c r="B6171">
        <v>57.694000000000003</v>
      </c>
    </row>
    <row r="6172" spans="1:2" x14ac:dyDescent="0.25">
      <c r="A6172" s="1">
        <v>43216.077307523148</v>
      </c>
      <c r="B6172">
        <v>57.936999999999998</v>
      </c>
    </row>
    <row r="6173" spans="1:2" x14ac:dyDescent="0.25">
      <c r="A6173" s="1">
        <v>43216.077482060187</v>
      </c>
      <c r="B6173">
        <v>57.762999999999998</v>
      </c>
    </row>
    <row r="6174" spans="1:2" x14ac:dyDescent="0.25">
      <c r="A6174" s="1">
        <v>43216.077656597219</v>
      </c>
      <c r="B6174">
        <v>57.948999999999998</v>
      </c>
    </row>
    <row r="6175" spans="1:2" x14ac:dyDescent="0.25">
      <c r="A6175" s="1">
        <v>43216.077831134258</v>
      </c>
      <c r="B6175">
        <v>57.872</v>
      </c>
    </row>
    <row r="6176" spans="1:2" x14ac:dyDescent="0.25">
      <c r="A6176" s="1">
        <v>43216.078005671297</v>
      </c>
      <c r="B6176">
        <v>57.957000000000001</v>
      </c>
    </row>
    <row r="6177" spans="1:2" x14ac:dyDescent="0.25">
      <c r="A6177" s="1">
        <v>43216.078180208337</v>
      </c>
      <c r="B6177">
        <v>57.832000000000001</v>
      </c>
    </row>
    <row r="6178" spans="1:2" x14ac:dyDescent="0.25">
      <c r="A6178" s="1">
        <v>43216.07835462963</v>
      </c>
      <c r="B6178">
        <v>57.817999999999998</v>
      </c>
    </row>
    <row r="6179" spans="1:2" x14ac:dyDescent="0.25">
      <c r="A6179" s="1">
        <v>43216.078529166669</v>
      </c>
      <c r="B6179">
        <v>57.582000000000001</v>
      </c>
    </row>
    <row r="6180" spans="1:2" x14ac:dyDescent="0.25">
      <c r="A6180" s="1">
        <v>43216.078703703701</v>
      </c>
      <c r="B6180">
        <v>57.646999999999998</v>
      </c>
    </row>
    <row r="6181" spans="1:2" x14ac:dyDescent="0.25">
      <c r="A6181" s="1">
        <v>43216.07887824074</v>
      </c>
      <c r="B6181">
        <v>57.781999999999996</v>
      </c>
    </row>
    <row r="6182" spans="1:2" x14ac:dyDescent="0.25">
      <c r="A6182" s="1">
        <v>43216.079052777779</v>
      </c>
      <c r="B6182">
        <v>58.015000000000001</v>
      </c>
    </row>
    <row r="6183" spans="1:2" x14ac:dyDescent="0.25">
      <c r="A6183" s="1">
        <v>43216.079227314818</v>
      </c>
      <c r="B6183">
        <v>57.725999999999999</v>
      </c>
    </row>
    <row r="6184" spans="1:2" x14ac:dyDescent="0.25">
      <c r="A6184" s="1">
        <v>43216.07940185185</v>
      </c>
      <c r="B6184">
        <v>57.728999999999999</v>
      </c>
    </row>
    <row r="6185" spans="1:2" x14ac:dyDescent="0.25">
      <c r="A6185" s="1">
        <v>43216.07957627315</v>
      </c>
      <c r="B6185">
        <v>57.904000000000003</v>
      </c>
    </row>
    <row r="6186" spans="1:2" x14ac:dyDescent="0.25">
      <c r="A6186" s="1">
        <v>43216.079750810182</v>
      </c>
      <c r="B6186">
        <v>57.863999999999997</v>
      </c>
    </row>
    <row r="6187" spans="1:2" x14ac:dyDescent="0.25">
      <c r="A6187" s="1">
        <v>43216.079925347221</v>
      </c>
      <c r="B6187">
        <v>57.822000000000003</v>
      </c>
    </row>
    <row r="6188" spans="1:2" x14ac:dyDescent="0.25">
      <c r="A6188" s="1">
        <v>43216.080099884261</v>
      </c>
      <c r="B6188">
        <v>57.695999999999998</v>
      </c>
    </row>
    <row r="6189" spans="1:2" x14ac:dyDescent="0.25">
      <c r="A6189" s="1">
        <v>43216.0802744213</v>
      </c>
      <c r="B6189">
        <v>57.488999999999997</v>
      </c>
    </row>
    <row r="6190" spans="1:2" x14ac:dyDescent="0.25">
      <c r="A6190" s="1">
        <v>43216.080448958332</v>
      </c>
      <c r="B6190">
        <v>57.947000000000003</v>
      </c>
    </row>
    <row r="6191" spans="1:2" x14ac:dyDescent="0.25">
      <c r="A6191" s="1">
        <v>43216.080623495371</v>
      </c>
      <c r="B6191">
        <v>57.725000000000001</v>
      </c>
    </row>
    <row r="6192" spans="1:2" x14ac:dyDescent="0.25">
      <c r="A6192" s="1">
        <v>43216.080797916664</v>
      </c>
      <c r="B6192">
        <v>57.856999999999999</v>
      </c>
    </row>
    <row r="6193" spans="1:2" x14ac:dyDescent="0.25">
      <c r="A6193" s="1">
        <v>43216.080972453703</v>
      </c>
      <c r="B6193">
        <v>57.548999999999999</v>
      </c>
    </row>
    <row r="6194" spans="1:2" x14ac:dyDescent="0.25">
      <c r="A6194" s="1">
        <v>43216.081146990742</v>
      </c>
      <c r="B6194">
        <v>57.707000000000001</v>
      </c>
    </row>
    <row r="6195" spans="1:2" x14ac:dyDescent="0.25">
      <c r="A6195" s="1">
        <v>43216.081321527781</v>
      </c>
      <c r="B6195">
        <v>57.720999999999997</v>
      </c>
    </row>
    <row r="6196" spans="1:2" x14ac:dyDescent="0.25">
      <c r="A6196" s="1">
        <v>43216.081496064813</v>
      </c>
      <c r="B6196">
        <v>57.692</v>
      </c>
    </row>
    <row r="6197" spans="1:2" x14ac:dyDescent="0.25">
      <c r="A6197" s="1">
        <v>43216.081670601852</v>
      </c>
      <c r="B6197">
        <v>57.564999999999998</v>
      </c>
    </row>
    <row r="6198" spans="1:2" x14ac:dyDescent="0.25">
      <c r="A6198" s="1">
        <v>43216.081845023145</v>
      </c>
      <c r="B6198">
        <v>57.531999999999996</v>
      </c>
    </row>
    <row r="6199" spans="1:2" x14ac:dyDescent="0.25">
      <c r="A6199" s="1">
        <v>43216.082019560185</v>
      </c>
      <c r="B6199">
        <v>57.720999999999997</v>
      </c>
    </row>
    <row r="6200" spans="1:2" x14ac:dyDescent="0.25">
      <c r="A6200" s="1">
        <v>43216.082194097224</v>
      </c>
      <c r="B6200">
        <v>57.445999999999998</v>
      </c>
    </row>
    <row r="6201" spans="1:2" x14ac:dyDescent="0.25">
      <c r="A6201" s="1">
        <v>43216.082368634263</v>
      </c>
      <c r="B6201">
        <v>57.749000000000002</v>
      </c>
    </row>
    <row r="6202" spans="1:2" x14ac:dyDescent="0.25">
      <c r="A6202" s="1">
        <v>43216.082543171295</v>
      </c>
      <c r="B6202">
        <v>57.795999999999999</v>
      </c>
    </row>
    <row r="6203" spans="1:2" x14ac:dyDescent="0.25">
      <c r="A6203" s="1">
        <v>43216.082717708334</v>
      </c>
      <c r="B6203">
        <v>57.588999999999999</v>
      </c>
    </row>
    <row r="6204" spans="1:2" x14ac:dyDescent="0.25">
      <c r="A6204" s="1">
        <v>43216.082892245373</v>
      </c>
      <c r="B6204">
        <v>57.588000000000001</v>
      </c>
    </row>
    <row r="6205" spans="1:2" x14ac:dyDescent="0.25">
      <c r="A6205" s="1">
        <v>43216.083066666666</v>
      </c>
      <c r="B6205">
        <v>57.514000000000003</v>
      </c>
    </row>
    <row r="6206" spans="1:2" x14ac:dyDescent="0.25">
      <c r="A6206" s="1">
        <v>43216.083241203705</v>
      </c>
      <c r="B6206">
        <v>57.625999999999998</v>
      </c>
    </row>
    <row r="6207" spans="1:2" x14ac:dyDescent="0.25">
      <c r="A6207" s="1">
        <v>43216.083415740737</v>
      </c>
      <c r="B6207">
        <v>57.475999999999999</v>
      </c>
    </row>
    <row r="6208" spans="1:2" x14ac:dyDescent="0.25">
      <c r="A6208" s="1">
        <v>43216.083590277776</v>
      </c>
      <c r="B6208">
        <v>57.5</v>
      </c>
    </row>
    <row r="6209" spans="1:2" x14ac:dyDescent="0.25">
      <c r="A6209" s="1">
        <v>43216.083764814815</v>
      </c>
      <c r="B6209">
        <v>57.527999999999999</v>
      </c>
    </row>
    <row r="6210" spans="1:2" x14ac:dyDescent="0.25">
      <c r="A6210" s="1">
        <v>43216.083939351854</v>
      </c>
      <c r="B6210">
        <v>57.418999999999997</v>
      </c>
    </row>
    <row r="6211" spans="1:2" x14ac:dyDescent="0.25">
      <c r="A6211" s="1">
        <v>43216.084113888886</v>
      </c>
      <c r="B6211">
        <v>57.343000000000004</v>
      </c>
    </row>
    <row r="6212" spans="1:2" x14ac:dyDescent="0.25">
      <c r="A6212" s="1">
        <v>43216.084288310187</v>
      </c>
      <c r="B6212">
        <v>57.478000000000002</v>
      </c>
    </row>
    <row r="6213" spans="1:2" x14ac:dyDescent="0.25">
      <c r="A6213" s="1">
        <v>43216.084462847219</v>
      </c>
      <c r="B6213">
        <v>57.473999999999997</v>
      </c>
    </row>
    <row r="6214" spans="1:2" x14ac:dyDescent="0.25">
      <c r="A6214" s="1">
        <v>43216.084637384258</v>
      </c>
      <c r="B6214">
        <v>57.436999999999998</v>
      </c>
    </row>
    <row r="6215" spans="1:2" x14ac:dyDescent="0.25">
      <c r="A6215" s="1">
        <v>43216.084811921297</v>
      </c>
      <c r="B6215">
        <v>57.436999999999998</v>
      </c>
    </row>
    <row r="6216" spans="1:2" x14ac:dyDescent="0.25">
      <c r="A6216" s="1">
        <v>43216.084986458336</v>
      </c>
      <c r="B6216">
        <v>57.326000000000001</v>
      </c>
    </row>
    <row r="6217" spans="1:2" x14ac:dyDescent="0.25">
      <c r="A6217" s="1">
        <v>43216.085160995368</v>
      </c>
      <c r="B6217">
        <v>57.311999999999998</v>
      </c>
    </row>
    <row r="6218" spans="1:2" x14ac:dyDescent="0.25">
      <c r="A6218" s="1">
        <v>43216.085335416668</v>
      </c>
      <c r="B6218">
        <v>57.311999999999998</v>
      </c>
    </row>
    <row r="6219" spans="1:2" x14ac:dyDescent="0.25">
      <c r="A6219" s="1">
        <v>43216.0855099537</v>
      </c>
      <c r="B6219">
        <v>57.31</v>
      </c>
    </row>
    <row r="6220" spans="1:2" x14ac:dyDescent="0.25">
      <c r="A6220" s="1">
        <v>43216.085684490739</v>
      </c>
      <c r="B6220">
        <v>57.353999999999999</v>
      </c>
    </row>
    <row r="6221" spans="1:2" x14ac:dyDescent="0.25">
      <c r="A6221" s="1">
        <v>43216.085859027778</v>
      </c>
      <c r="B6221">
        <v>57.314</v>
      </c>
    </row>
    <row r="6222" spans="1:2" x14ac:dyDescent="0.25">
      <c r="A6222" s="1">
        <v>43216.086033564818</v>
      </c>
      <c r="B6222">
        <v>57.414999999999999</v>
      </c>
    </row>
    <row r="6223" spans="1:2" x14ac:dyDescent="0.25">
      <c r="A6223" s="1">
        <v>43216.086208101849</v>
      </c>
      <c r="B6223">
        <v>57.213000000000001</v>
      </c>
    </row>
    <row r="6224" spans="1:2" x14ac:dyDescent="0.25">
      <c r="A6224" s="1">
        <v>43216.086382638889</v>
      </c>
      <c r="B6224">
        <v>57.052999999999997</v>
      </c>
    </row>
    <row r="6225" spans="1:2" x14ac:dyDescent="0.25">
      <c r="A6225" s="1">
        <v>43216.086557060182</v>
      </c>
      <c r="B6225">
        <v>57.396000000000001</v>
      </c>
    </row>
    <row r="6226" spans="1:2" x14ac:dyDescent="0.25">
      <c r="A6226" s="1">
        <v>43216.086731597221</v>
      </c>
      <c r="B6226">
        <v>57.237000000000002</v>
      </c>
    </row>
    <row r="6227" spans="1:2" x14ac:dyDescent="0.25">
      <c r="A6227" s="1">
        <v>43216.08690613426</v>
      </c>
      <c r="B6227">
        <v>57.085000000000001</v>
      </c>
    </row>
    <row r="6228" spans="1:2" x14ac:dyDescent="0.25">
      <c r="A6228" s="1">
        <v>43216.087080671299</v>
      </c>
      <c r="B6228">
        <v>57.225000000000001</v>
      </c>
    </row>
    <row r="6229" spans="1:2" x14ac:dyDescent="0.25">
      <c r="A6229" s="1">
        <v>43216.087255208331</v>
      </c>
      <c r="B6229">
        <v>57.381999999999998</v>
      </c>
    </row>
    <row r="6230" spans="1:2" x14ac:dyDescent="0.25">
      <c r="A6230" s="1">
        <v>43216.08742974537</v>
      </c>
      <c r="B6230">
        <v>57.302999999999997</v>
      </c>
    </row>
    <row r="6231" spans="1:2" x14ac:dyDescent="0.25">
      <c r="A6231" s="1">
        <v>43216.087604282409</v>
      </c>
      <c r="B6231">
        <v>57.186999999999998</v>
      </c>
    </row>
    <row r="6232" spans="1:2" x14ac:dyDescent="0.25">
      <c r="A6232" s="1">
        <v>43216.087778703702</v>
      </c>
      <c r="B6232">
        <v>57.098999999999997</v>
      </c>
    </row>
    <row r="6233" spans="1:2" x14ac:dyDescent="0.25">
      <c r="A6233" s="1">
        <v>43216.087953240742</v>
      </c>
      <c r="B6233">
        <v>57.014000000000003</v>
      </c>
    </row>
    <row r="6234" spans="1:2" x14ac:dyDescent="0.25">
      <c r="A6234" s="1">
        <v>43216.088127777781</v>
      </c>
      <c r="B6234">
        <v>57.348999999999997</v>
      </c>
    </row>
    <row r="6235" spans="1:2" x14ac:dyDescent="0.25">
      <c r="A6235" s="1">
        <v>43216.088302314813</v>
      </c>
      <c r="B6235">
        <v>57.030999999999999</v>
      </c>
    </row>
    <row r="6236" spans="1:2" x14ac:dyDescent="0.25">
      <c r="A6236" s="1">
        <v>43216.088476851852</v>
      </c>
      <c r="B6236">
        <v>57.029000000000003</v>
      </c>
    </row>
    <row r="6237" spans="1:2" x14ac:dyDescent="0.25">
      <c r="A6237" s="1">
        <v>43216.088651388891</v>
      </c>
      <c r="B6237">
        <v>57.048999999999999</v>
      </c>
    </row>
    <row r="6238" spans="1:2" x14ac:dyDescent="0.25">
      <c r="A6238" s="1">
        <v>43216.088825925923</v>
      </c>
      <c r="B6238">
        <v>56.978000000000002</v>
      </c>
    </row>
    <row r="6239" spans="1:2" x14ac:dyDescent="0.25">
      <c r="A6239" s="1">
        <v>43216.089000347223</v>
      </c>
      <c r="B6239">
        <v>56.993000000000002</v>
      </c>
    </row>
    <row r="6240" spans="1:2" x14ac:dyDescent="0.25">
      <c r="A6240" s="1">
        <v>43216.089174884262</v>
      </c>
      <c r="B6240">
        <v>57.119</v>
      </c>
    </row>
    <row r="6241" spans="1:2" x14ac:dyDescent="0.25">
      <c r="A6241" s="1">
        <v>43216.089349421294</v>
      </c>
      <c r="B6241">
        <v>57.216999999999999</v>
      </c>
    </row>
    <row r="6242" spans="1:2" x14ac:dyDescent="0.25">
      <c r="A6242" s="1">
        <v>43216.089523958333</v>
      </c>
      <c r="B6242">
        <v>57.045999999999999</v>
      </c>
    </row>
    <row r="6243" spans="1:2" x14ac:dyDescent="0.25">
      <c r="A6243" s="1">
        <v>43216.089698495372</v>
      </c>
      <c r="B6243">
        <v>56.686999999999998</v>
      </c>
    </row>
    <row r="6244" spans="1:2" x14ac:dyDescent="0.25">
      <c r="A6244" s="1">
        <v>43216.089873032404</v>
      </c>
      <c r="B6244">
        <v>56.878999999999998</v>
      </c>
    </row>
    <row r="6245" spans="1:2" x14ac:dyDescent="0.25">
      <c r="A6245" s="1">
        <v>43216.090047453705</v>
      </c>
      <c r="B6245">
        <v>57.026000000000003</v>
      </c>
    </row>
    <row r="6246" spans="1:2" x14ac:dyDescent="0.25">
      <c r="A6246" s="1">
        <v>43216.090221990744</v>
      </c>
      <c r="B6246">
        <v>56.835000000000001</v>
      </c>
    </row>
    <row r="6247" spans="1:2" x14ac:dyDescent="0.25">
      <c r="A6247" s="1">
        <v>43216.090396527776</v>
      </c>
      <c r="B6247">
        <v>56.777999999999999</v>
      </c>
    </row>
    <row r="6248" spans="1:2" x14ac:dyDescent="0.25">
      <c r="A6248" s="1">
        <v>43216.090571064815</v>
      </c>
      <c r="B6248">
        <v>56.860999999999997</v>
      </c>
    </row>
    <row r="6249" spans="1:2" x14ac:dyDescent="0.25">
      <c r="A6249" s="1">
        <v>43216.090745601854</v>
      </c>
      <c r="B6249">
        <v>56.829000000000001</v>
      </c>
    </row>
    <row r="6250" spans="1:2" x14ac:dyDescent="0.25">
      <c r="A6250" s="1">
        <v>43216.090920023147</v>
      </c>
      <c r="B6250">
        <v>56.792000000000002</v>
      </c>
    </row>
    <row r="6251" spans="1:2" x14ac:dyDescent="0.25">
      <c r="A6251" s="1">
        <v>43216.091094560186</v>
      </c>
      <c r="B6251">
        <v>56.784999999999997</v>
      </c>
    </row>
    <row r="6252" spans="1:2" x14ac:dyDescent="0.25">
      <c r="A6252" s="1">
        <v>43216.091269097225</v>
      </c>
      <c r="B6252">
        <v>56.761000000000003</v>
      </c>
    </row>
    <row r="6253" spans="1:2" x14ac:dyDescent="0.25">
      <c r="A6253" s="1">
        <v>43216.091443634257</v>
      </c>
      <c r="B6253">
        <v>56.904000000000003</v>
      </c>
    </row>
    <row r="6254" spans="1:2" x14ac:dyDescent="0.25">
      <c r="A6254" s="1">
        <v>43216.091618171296</v>
      </c>
      <c r="B6254">
        <v>56.835000000000001</v>
      </c>
    </row>
    <row r="6255" spans="1:2" x14ac:dyDescent="0.25">
      <c r="A6255" s="1">
        <v>43216.091792708336</v>
      </c>
      <c r="B6255">
        <v>56.619</v>
      </c>
    </row>
    <row r="6256" spans="1:2" x14ac:dyDescent="0.25">
      <c r="A6256" s="1">
        <v>43216.091967245367</v>
      </c>
      <c r="B6256">
        <v>56.731000000000002</v>
      </c>
    </row>
    <row r="6257" spans="1:2" x14ac:dyDescent="0.25">
      <c r="A6257" s="1">
        <v>43216.092141666668</v>
      </c>
      <c r="B6257">
        <v>56.779000000000003</v>
      </c>
    </row>
    <row r="6258" spans="1:2" x14ac:dyDescent="0.25">
      <c r="A6258" s="1">
        <v>43216.092316203707</v>
      </c>
      <c r="B6258">
        <v>56.564999999999998</v>
      </c>
    </row>
    <row r="6259" spans="1:2" x14ac:dyDescent="0.25">
      <c r="A6259" s="1">
        <v>43216.092490740739</v>
      </c>
      <c r="B6259">
        <v>56.521999999999998</v>
      </c>
    </row>
    <row r="6260" spans="1:2" x14ac:dyDescent="0.25">
      <c r="A6260" s="1">
        <v>43216.092665277778</v>
      </c>
      <c r="B6260">
        <v>56.953000000000003</v>
      </c>
    </row>
    <row r="6261" spans="1:2" x14ac:dyDescent="0.25">
      <c r="A6261" s="1">
        <v>43216.092839814817</v>
      </c>
      <c r="B6261">
        <v>56.71</v>
      </c>
    </row>
    <row r="6262" spans="1:2" x14ac:dyDescent="0.25">
      <c r="A6262" s="1">
        <v>43216.093014351849</v>
      </c>
      <c r="B6262">
        <v>56.494</v>
      </c>
    </row>
    <row r="6263" spans="1:2" x14ac:dyDescent="0.25">
      <c r="A6263" s="1">
        <v>43216.093188773149</v>
      </c>
      <c r="B6263">
        <v>56.436999999999998</v>
      </c>
    </row>
    <row r="6264" spans="1:2" x14ac:dyDescent="0.25">
      <c r="A6264" s="1">
        <v>43216.093363310189</v>
      </c>
      <c r="B6264">
        <v>56.591999999999999</v>
      </c>
    </row>
    <row r="6265" spans="1:2" x14ac:dyDescent="0.25">
      <c r="A6265" s="1">
        <v>43216.09353784722</v>
      </c>
      <c r="B6265">
        <v>56.44</v>
      </c>
    </row>
    <row r="6266" spans="1:2" x14ac:dyDescent="0.25">
      <c r="A6266" s="1">
        <v>43216.09371238426</v>
      </c>
      <c r="B6266">
        <v>56.442</v>
      </c>
    </row>
    <row r="6267" spans="1:2" x14ac:dyDescent="0.25">
      <c r="A6267" s="1">
        <v>43216.093886921299</v>
      </c>
      <c r="B6267">
        <v>56.417000000000002</v>
      </c>
    </row>
    <row r="6268" spans="1:2" x14ac:dyDescent="0.25">
      <c r="A6268" s="1">
        <v>43216.094061458331</v>
      </c>
      <c r="B6268">
        <v>56.56</v>
      </c>
    </row>
    <row r="6269" spans="1:2" x14ac:dyDescent="0.25">
      <c r="A6269" s="1">
        <v>43216.09423599537</v>
      </c>
      <c r="B6269">
        <v>56.418999999999997</v>
      </c>
    </row>
    <row r="6270" spans="1:2" x14ac:dyDescent="0.25">
      <c r="A6270" s="1">
        <v>43216.09441041667</v>
      </c>
      <c r="B6270">
        <v>56.384999999999998</v>
      </c>
    </row>
    <row r="6271" spans="1:2" x14ac:dyDescent="0.25">
      <c r="A6271" s="1">
        <v>43216.094584953702</v>
      </c>
      <c r="B6271">
        <v>56.164000000000001</v>
      </c>
    </row>
    <row r="6272" spans="1:2" x14ac:dyDescent="0.25">
      <c r="A6272" s="1">
        <v>43216.094759490741</v>
      </c>
      <c r="B6272">
        <v>56.185000000000002</v>
      </c>
    </row>
    <row r="6273" spans="1:2" x14ac:dyDescent="0.25">
      <c r="A6273" s="1">
        <v>43216.09493402778</v>
      </c>
      <c r="B6273">
        <v>56.046999999999997</v>
      </c>
    </row>
    <row r="6274" spans="1:2" x14ac:dyDescent="0.25">
      <c r="A6274" s="1">
        <v>43216.095108564812</v>
      </c>
      <c r="B6274">
        <v>55.886000000000003</v>
      </c>
    </row>
    <row r="6275" spans="1:2" x14ac:dyDescent="0.25">
      <c r="A6275" s="1">
        <v>43216.095283101851</v>
      </c>
      <c r="B6275">
        <v>56.15</v>
      </c>
    </row>
    <row r="6276" spans="1:2" x14ac:dyDescent="0.25">
      <c r="A6276" s="1">
        <v>43216.09545763889</v>
      </c>
      <c r="B6276">
        <v>56.119</v>
      </c>
    </row>
    <row r="6277" spans="1:2" x14ac:dyDescent="0.25">
      <c r="A6277" s="1">
        <v>43216.095632060184</v>
      </c>
      <c r="B6277">
        <v>56.015000000000001</v>
      </c>
    </row>
    <row r="6278" spans="1:2" x14ac:dyDescent="0.25">
      <c r="A6278" s="1">
        <v>43216.095806597223</v>
      </c>
      <c r="B6278">
        <v>56.183</v>
      </c>
    </row>
    <row r="6279" spans="1:2" x14ac:dyDescent="0.25">
      <c r="A6279" s="1">
        <v>43216.095981134262</v>
      </c>
      <c r="B6279">
        <v>56.171999999999997</v>
      </c>
    </row>
    <row r="6280" spans="1:2" x14ac:dyDescent="0.25">
      <c r="A6280" s="1">
        <v>43216.096155671294</v>
      </c>
      <c r="B6280">
        <v>56.042000000000002</v>
      </c>
    </row>
    <row r="6281" spans="1:2" x14ac:dyDescent="0.25">
      <c r="A6281" s="1">
        <v>43216.096330208333</v>
      </c>
      <c r="B6281">
        <v>56.036000000000001</v>
      </c>
    </row>
    <row r="6282" spans="1:2" x14ac:dyDescent="0.25">
      <c r="A6282" s="1">
        <v>43216.096503819441</v>
      </c>
      <c r="B6282">
        <v>55.935000000000002</v>
      </c>
    </row>
    <row r="6283" spans="1:2" x14ac:dyDescent="0.25">
      <c r="A6283" s="1">
        <v>43216.09667835648</v>
      </c>
      <c r="B6283">
        <v>55.978000000000002</v>
      </c>
    </row>
    <row r="6284" spans="1:2" x14ac:dyDescent="0.25">
      <c r="A6284" s="1">
        <v>43216.096852893519</v>
      </c>
      <c r="B6284">
        <v>56.125</v>
      </c>
    </row>
    <row r="6285" spans="1:2" x14ac:dyDescent="0.25">
      <c r="A6285" s="1">
        <v>43216.097027430558</v>
      </c>
      <c r="B6285">
        <v>55.944000000000003</v>
      </c>
    </row>
    <row r="6286" spans="1:2" x14ac:dyDescent="0.25">
      <c r="A6286" s="1">
        <v>43216.09720196759</v>
      </c>
      <c r="B6286">
        <v>56.012999999999998</v>
      </c>
    </row>
    <row r="6287" spans="1:2" x14ac:dyDescent="0.25">
      <c r="A6287" s="1">
        <v>43216.097376388891</v>
      </c>
      <c r="B6287">
        <v>55.944000000000003</v>
      </c>
    </row>
    <row r="6288" spans="1:2" x14ac:dyDescent="0.25">
      <c r="A6288" s="1">
        <v>43216.097550925922</v>
      </c>
      <c r="B6288">
        <v>55.856000000000002</v>
      </c>
    </row>
    <row r="6289" spans="1:2" x14ac:dyDescent="0.25">
      <c r="A6289" s="1">
        <v>43216.097725462962</v>
      </c>
      <c r="B6289">
        <v>56.128999999999998</v>
      </c>
    </row>
    <row r="6290" spans="1:2" x14ac:dyDescent="0.25">
      <c r="A6290" s="1">
        <v>43216.097900000001</v>
      </c>
      <c r="B6290">
        <v>56.121000000000002</v>
      </c>
    </row>
    <row r="6291" spans="1:2" x14ac:dyDescent="0.25">
      <c r="A6291" s="1">
        <v>43216.09807453704</v>
      </c>
      <c r="B6291">
        <v>56.012999999999998</v>
      </c>
    </row>
    <row r="6292" spans="1:2" x14ac:dyDescent="0.25">
      <c r="A6292" s="1">
        <v>43216.098249074072</v>
      </c>
      <c r="B6292">
        <v>55.95</v>
      </c>
    </row>
    <row r="6293" spans="1:2" x14ac:dyDescent="0.25">
      <c r="A6293" s="1">
        <v>43216.098423495372</v>
      </c>
      <c r="B6293">
        <v>55.779000000000003</v>
      </c>
    </row>
    <row r="6294" spans="1:2" x14ac:dyDescent="0.25">
      <c r="A6294" s="1">
        <v>43216.098598032404</v>
      </c>
      <c r="B6294">
        <v>55.765000000000001</v>
      </c>
    </row>
    <row r="6295" spans="1:2" x14ac:dyDescent="0.25">
      <c r="A6295" s="1">
        <v>43216.098772569443</v>
      </c>
      <c r="B6295">
        <v>55.845999999999997</v>
      </c>
    </row>
    <row r="6296" spans="1:2" x14ac:dyDescent="0.25">
      <c r="A6296" s="1">
        <v>43216.098947106482</v>
      </c>
      <c r="B6296">
        <v>55.734999999999999</v>
      </c>
    </row>
    <row r="6297" spans="1:2" x14ac:dyDescent="0.25">
      <c r="A6297" s="1">
        <v>43216.099121643521</v>
      </c>
      <c r="B6297">
        <v>55.776000000000003</v>
      </c>
    </row>
    <row r="6298" spans="1:2" x14ac:dyDescent="0.25">
      <c r="A6298" s="1">
        <v>43216.099296180553</v>
      </c>
      <c r="B6298">
        <v>55.542000000000002</v>
      </c>
    </row>
    <row r="6299" spans="1:2" x14ac:dyDescent="0.25">
      <c r="A6299" s="1">
        <v>43216.099470717592</v>
      </c>
      <c r="B6299">
        <v>55.698999999999998</v>
      </c>
    </row>
    <row r="6300" spans="1:2" x14ac:dyDescent="0.25">
      <c r="A6300" s="1">
        <v>43216.099645138886</v>
      </c>
      <c r="B6300">
        <v>55.656999999999996</v>
      </c>
    </row>
    <row r="6301" spans="1:2" x14ac:dyDescent="0.25">
      <c r="A6301" s="1">
        <v>43216.099819675925</v>
      </c>
      <c r="B6301">
        <v>55.914999999999999</v>
      </c>
    </row>
    <row r="6302" spans="1:2" x14ac:dyDescent="0.25">
      <c r="A6302" s="1">
        <v>43216.099994212964</v>
      </c>
      <c r="B6302">
        <v>55.673999999999999</v>
      </c>
    </row>
    <row r="6303" spans="1:2" x14ac:dyDescent="0.25">
      <c r="A6303" s="1">
        <v>43216.100168750003</v>
      </c>
      <c r="B6303">
        <v>55.66</v>
      </c>
    </row>
    <row r="6304" spans="1:2" x14ac:dyDescent="0.25">
      <c r="A6304" s="1">
        <v>43216.100343287035</v>
      </c>
      <c r="B6304">
        <v>55.713999999999999</v>
      </c>
    </row>
    <row r="6305" spans="1:2" x14ac:dyDescent="0.25">
      <c r="A6305" s="1">
        <v>43216.100517824074</v>
      </c>
      <c r="B6305">
        <v>55.947000000000003</v>
      </c>
    </row>
    <row r="6306" spans="1:2" x14ac:dyDescent="0.25">
      <c r="A6306" s="1">
        <v>43216.100692361113</v>
      </c>
      <c r="B6306">
        <v>55.698999999999998</v>
      </c>
    </row>
    <row r="6307" spans="1:2" x14ac:dyDescent="0.25">
      <c r="A6307" s="1">
        <v>43216.100866782406</v>
      </c>
      <c r="B6307">
        <v>55.634999999999998</v>
      </c>
    </row>
    <row r="6308" spans="1:2" x14ac:dyDescent="0.25">
      <c r="A6308" s="1">
        <v>43216.101041319445</v>
      </c>
      <c r="B6308">
        <v>55.575000000000003</v>
      </c>
    </row>
    <row r="6309" spans="1:2" x14ac:dyDescent="0.25">
      <c r="A6309" s="1">
        <v>43216.101215856484</v>
      </c>
      <c r="B6309">
        <v>55.539000000000001</v>
      </c>
    </row>
    <row r="6310" spans="1:2" x14ac:dyDescent="0.25">
      <c r="A6310" s="1">
        <v>43216.101390393516</v>
      </c>
      <c r="B6310">
        <v>55.491999999999997</v>
      </c>
    </row>
    <row r="6311" spans="1:2" x14ac:dyDescent="0.25">
      <c r="A6311" s="1">
        <v>43216.101564930555</v>
      </c>
      <c r="B6311">
        <v>55.493000000000002</v>
      </c>
    </row>
    <row r="6312" spans="1:2" x14ac:dyDescent="0.25">
      <c r="A6312" s="1">
        <v>43216.101739467595</v>
      </c>
      <c r="B6312">
        <v>55.531999999999996</v>
      </c>
    </row>
    <row r="6313" spans="1:2" x14ac:dyDescent="0.25">
      <c r="A6313" s="1">
        <v>43216.101914004626</v>
      </c>
      <c r="B6313">
        <v>55.542000000000002</v>
      </c>
    </row>
    <row r="6314" spans="1:2" x14ac:dyDescent="0.25">
      <c r="A6314" s="1">
        <v>43216.102088425927</v>
      </c>
      <c r="B6314">
        <v>55.258000000000003</v>
      </c>
    </row>
    <row r="6315" spans="1:2" x14ac:dyDescent="0.25">
      <c r="A6315" s="1">
        <v>43216.102262962966</v>
      </c>
      <c r="B6315">
        <v>55.444000000000003</v>
      </c>
    </row>
    <row r="6316" spans="1:2" x14ac:dyDescent="0.25">
      <c r="A6316" s="1">
        <v>43216.102437499998</v>
      </c>
      <c r="B6316">
        <v>55.496000000000002</v>
      </c>
    </row>
    <row r="6317" spans="1:2" x14ac:dyDescent="0.25">
      <c r="A6317" s="1">
        <v>43216.102612037037</v>
      </c>
      <c r="B6317">
        <v>55.49</v>
      </c>
    </row>
    <row r="6318" spans="1:2" x14ac:dyDescent="0.25">
      <c r="A6318" s="1">
        <v>43216.102786574076</v>
      </c>
      <c r="B6318">
        <v>55.256</v>
      </c>
    </row>
    <row r="6319" spans="1:2" x14ac:dyDescent="0.25">
      <c r="A6319" s="1">
        <v>43216.102961111108</v>
      </c>
      <c r="B6319">
        <v>55.451000000000001</v>
      </c>
    </row>
    <row r="6320" spans="1:2" x14ac:dyDescent="0.25">
      <c r="A6320" s="1">
        <v>43216.103135532408</v>
      </c>
      <c r="B6320">
        <v>55.21</v>
      </c>
    </row>
    <row r="6321" spans="1:2" x14ac:dyDescent="0.25">
      <c r="A6321" s="1">
        <v>43216.103310069448</v>
      </c>
      <c r="B6321">
        <v>55.113999999999997</v>
      </c>
    </row>
    <row r="6322" spans="1:2" x14ac:dyDescent="0.25">
      <c r="A6322" s="1">
        <v>43216.103484606479</v>
      </c>
      <c r="B6322">
        <v>55.344000000000001</v>
      </c>
    </row>
    <row r="6323" spans="1:2" x14ac:dyDescent="0.25">
      <c r="A6323" s="1">
        <v>43216.103659143519</v>
      </c>
      <c r="B6323">
        <v>55.113999999999997</v>
      </c>
    </row>
    <row r="6324" spans="1:2" x14ac:dyDescent="0.25">
      <c r="A6324" s="1">
        <v>43216.103833680558</v>
      </c>
      <c r="B6324">
        <v>55.070999999999998</v>
      </c>
    </row>
    <row r="6325" spans="1:2" x14ac:dyDescent="0.25">
      <c r="A6325" s="1">
        <v>43216.10400821759</v>
      </c>
      <c r="B6325">
        <v>55.174999999999997</v>
      </c>
    </row>
    <row r="6326" spans="1:2" x14ac:dyDescent="0.25">
      <c r="A6326" s="1">
        <v>43216.104182754629</v>
      </c>
      <c r="B6326">
        <v>55.064</v>
      </c>
    </row>
    <row r="6327" spans="1:2" x14ac:dyDescent="0.25">
      <c r="A6327" s="1">
        <v>43216.104357175929</v>
      </c>
      <c r="B6327">
        <v>55.197000000000003</v>
      </c>
    </row>
    <row r="6328" spans="1:2" x14ac:dyDescent="0.25">
      <c r="A6328" s="1">
        <v>43216.104531712961</v>
      </c>
      <c r="B6328">
        <v>54.920999999999999</v>
      </c>
    </row>
    <row r="6329" spans="1:2" x14ac:dyDescent="0.25">
      <c r="A6329" s="1">
        <v>43216.10470625</v>
      </c>
      <c r="B6329">
        <v>54.924999999999997</v>
      </c>
    </row>
    <row r="6330" spans="1:2" x14ac:dyDescent="0.25">
      <c r="A6330" s="1">
        <v>43216.104880787039</v>
      </c>
      <c r="B6330">
        <v>55.103999999999999</v>
      </c>
    </row>
    <row r="6331" spans="1:2" x14ac:dyDescent="0.25">
      <c r="A6331" s="1">
        <v>43216.105055324071</v>
      </c>
      <c r="B6331">
        <v>55.262999999999998</v>
      </c>
    </row>
    <row r="6332" spans="1:2" x14ac:dyDescent="0.25">
      <c r="A6332" s="1">
        <v>43216.10522986111</v>
      </c>
      <c r="B6332">
        <v>54.939</v>
      </c>
    </row>
    <row r="6333" spans="1:2" x14ac:dyDescent="0.25">
      <c r="A6333" s="1">
        <v>43216.105404398149</v>
      </c>
      <c r="B6333">
        <v>55.173999999999999</v>
      </c>
    </row>
    <row r="6334" spans="1:2" x14ac:dyDescent="0.25">
      <c r="A6334" s="1">
        <v>43216.105578819443</v>
      </c>
      <c r="B6334">
        <v>54.94</v>
      </c>
    </row>
    <row r="6335" spans="1:2" x14ac:dyDescent="0.25">
      <c r="A6335" s="1">
        <v>43216.105753356482</v>
      </c>
      <c r="B6335">
        <v>55.027999999999999</v>
      </c>
    </row>
    <row r="6336" spans="1:2" x14ac:dyDescent="0.25">
      <c r="A6336" s="1">
        <v>43216.105927893521</v>
      </c>
      <c r="B6336">
        <v>55.146000000000001</v>
      </c>
    </row>
    <row r="6337" spans="1:2" x14ac:dyDescent="0.25">
      <c r="A6337" s="1">
        <v>43216.106102430553</v>
      </c>
      <c r="B6337">
        <v>54.847000000000001</v>
      </c>
    </row>
    <row r="6338" spans="1:2" x14ac:dyDescent="0.25">
      <c r="A6338" s="1">
        <v>43216.106276967592</v>
      </c>
      <c r="B6338">
        <v>54.878999999999998</v>
      </c>
    </row>
    <row r="6339" spans="1:2" x14ac:dyDescent="0.25">
      <c r="A6339" s="1">
        <v>43216.106451504631</v>
      </c>
      <c r="B6339">
        <v>54.86</v>
      </c>
    </row>
    <row r="6340" spans="1:2" x14ac:dyDescent="0.25">
      <c r="A6340" s="1">
        <v>43216.10662604167</v>
      </c>
      <c r="B6340">
        <v>54.881999999999998</v>
      </c>
    </row>
    <row r="6341" spans="1:2" x14ac:dyDescent="0.25">
      <c r="A6341" s="1">
        <v>43216.106800462963</v>
      </c>
      <c r="B6341">
        <v>54.779000000000003</v>
      </c>
    </row>
    <row r="6342" spans="1:2" x14ac:dyDescent="0.25">
      <c r="A6342" s="1">
        <v>43216.106975000002</v>
      </c>
      <c r="B6342">
        <v>54.668999999999997</v>
      </c>
    </row>
    <row r="6343" spans="1:2" x14ac:dyDescent="0.25">
      <c r="A6343" s="1">
        <v>43216.107149537034</v>
      </c>
      <c r="B6343">
        <v>54.889000000000003</v>
      </c>
    </row>
    <row r="6344" spans="1:2" x14ac:dyDescent="0.25">
      <c r="A6344" s="1">
        <v>43216.107324074073</v>
      </c>
      <c r="B6344">
        <v>54.780999999999999</v>
      </c>
    </row>
    <row r="6345" spans="1:2" x14ac:dyDescent="0.25">
      <c r="A6345" s="1">
        <v>43216.107498611113</v>
      </c>
      <c r="B6345">
        <v>54.969000000000001</v>
      </c>
    </row>
    <row r="6346" spans="1:2" x14ac:dyDescent="0.25">
      <c r="A6346" s="1">
        <v>43216.107673148152</v>
      </c>
      <c r="B6346">
        <v>54.801000000000002</v>
      </c>
    </row>
    <row r="6347" spans="1:2" x14ac:dyDescent="0.25">
      <c r="A6347" s="1">
        <v>43216.107847569445</v>
      </c>
      <c r="B6347">
        <v>54.792999999999999</v>
      </c>
    </row>
    <row r="6348" spans="1:2" x14ac:dyDescent="0.25">
      <c r="A6348" s="1">
        <v>43216.108022106484</v>
      </c>
      <c r="B6348">
        <v>54.978999999999999</v>
      </c>
    </row>
    <row r="6349" spans="1:2" x14ac:dyDescent="0.25">
      <c r="A6349" s="1">
        <v>43216.108196643516</v>
      </c>
      <c r="B6349">
        <v>54.497</v>
      </c>
    </row>
    <row r="6350" spans="1:2" x14ac:dyDescent="0.25">
      <c r="A6350" s="1">
        <v>43216.108371180555</v>
      </c>
      <c r="B6350">
        <v>54.715000000000003</v>
      </c>
    </row>
    <row r="6351" spans="1:2" x14ac:dyDescent="0.25">
      <c r="A6351" s="1">
        <v>43216.108545717594</v>
      </c>
      <c r="B6351">
        <v>54.869</v>
      </c>
    </row>
    <row r="6352" spans="1:2" x14ac:dyDescent="0.25">
      <c r="A6352" s="1">
        <v>43216.108720254633</v>
      </c>
      <c r="B6352">
        <v>54.45</v>
      </c>
    </row>
    <row r="6353" spans="1:2" x14ac:dyDescent="0.25">
      <c r="A6353" s="1">
        <v>43216.108894791665</v>
      </c>
      <c r="B6353">
        <v>54.704000000000001</v>
      </c>
    </row>
    <row r="6354" spans="1:2" x14ac:dyDescent="0.25">
      <c r="A6354" s="1">
        <v>43216.109069212966</v>
      </c>
      <c r="B6354">
        <v>54.74</v>
      </c>
    </row>
    <row r="6355" spans="1:2" x14ac:dyDescent="0.25">
      <c r="A6355" s="1">
        <v>43216.109243749997</v>
      </c>
      <c r="B6355">
        <v>54.75</v>
      </c>
    </row>
    <row r="6356" spans="1:2" x14ac:dyDescent="0.25">
      <c r="A6356" s="1">
        <v>43216.109418287037</v>
      </c>
      <c r="B6356">
        <v>54.801000000000002</v>
      </c>
    </row>
    <row r="6357" spans="1:2" x14ac:dyDescent="0.25">
      <c r="A6357" s="1">
        <v>43216.109592824076</v>
      </c>
      <c r="B6357">
        <v>54.399000000000001</v>
      </c>
    </row>
    <row r="6358" spans="1:2" x14ac:dyDescent="0.25">
      <c r="A6358" s="1">
        <v>43216.109767361108</v>
      </c>
      <c r="B6358">
        <v>54.865000000000002</v>
      </c>
    </row>
    <row r="6359" spans="1:2" x14ac:dyDescent="0.25">
      <c r="A6359" s="1">
        <v>43216.109941898147</v>
      </c>
      <c r="B6359">
        <v>54.591999999999999</v>
      </c>
    </row>
    <row r="6360" spans="1:2" x14ac:dyDescent="0.25">
      <c r="A6360" s="1">
        <v>43216.110116319447</v>
      </c>
      <c r="B6360">
        <v>54.465000000000003</v>
      </c>
    </row>
    <row r="6361" spans="1:2" x14ac:dyDescent="0.25">
      <c r="A6361" s="1">
        <v>43216.110290856479</v>
      </c>
      <c r="B6361">
        <v>54.393999999999998</v>
      </c>
    </row>
    <row r="6362" spans="1:2" x14ac:dyDescent="0.25">
      <c r="A6362" s="1">
        <v>43216.110465393518</v>
      </c>
      <c r="B6362">
        <v>54.567</v>
      </c>
    </row>
    <row r="6363" spans="1:2" x14ac:dyDescent="0.25">
      <c r="A6363" s="1">
        <v>43216.110639930557</v>
      </c>
      <c r="B6363">
        <v>54.543999999999997</v>
      </c>
    </row>
    <row r="6364" spans="1:2" x14ac:dyDescent="0.25">
      <c r="A6364" s="1">
        <v>43216.110814467589</v>
      </c>
      <c r="B6364">
        <v>54.436999999999998</v>
      </c>
    </row>
    <row r="6365" spans="1:2" x14ac:dyDescent="0.25">
      <c r="A6365" s="1">
        <v>43216.110989004628</v>
      </c>
      <c r="B6365">
        <v>54.383000000000003</v>
      </c>
    </row>
    <row r="6366" spans="1:2" x14ac:dyDescent="0.25">
      <c r="A6366" s="1">
        <v>43216.111163425929</v>
      </c>
      <c r="B6366">
        <v>54.439</v>
      </c>
    </row>
    <row r="6367" spans="1:2" x14ac:dyDescent="0.25">
      <c r="A6367" s="1">
        <v>43216.111338078706</v>
      </c>
      <c r="B6367">
        <v>54.107999999999997</v>
      </c>
    </row>
    <row r="6368" spans="1:2" x14ac:dyDescent="0.25">
      <c r="A6368" s="1">
        <v>43216.1115125</v>
      </c>
      <c r="B6368">
        <v>54.323999999999998</v>
      </c>
    </row>
    <row r="6369" spans="1:2" x14ac:dyDescent="0.25">
      <c r="A6369" s="1">
        <v>43216.111687037039</v>
      </c>
      <c r="B6369">
        <v>54.228000000000002</v>
      </c>
    </row>
    <row r="6370" spans="1:2" x14ac:dyDescent="0.25">
      <c r="A6370" s="1">
        <v>43216.111861574071</v>
      </c>
      <c r="B6370">
        <v>54.386000000000003</v>
      </c>
    </row>
    <row r="6371" spans="1:2" x14ac:dyDescent="0.25">
      <c r="A6371" s="1">
        <v>43216.11203611111</v>
      </c>
      <c r="B6371">
        <v>54.624000000000002</v>
      </c>
    </row>
    <row r="6372" spans="1:2" x14ac:dyDescent="0.25">
      <c r="A6372" s="1">
        <v>43216.112210648149</v>
      </c>
      <c r="B6372">
        <v>54.429000000000002</v>
      </c>
    </row>
    <row r="6373" spans="1:2" x14ac:dyDescent="0.25">
      <c r="A6373" s="1">
        <v>43216.112385185188</v>
      </c>
      <c r="B6373">
        <v>54.554000000000002</v>
      </c>
    </row>
    <row r="6374" spans="1:2" x14ac:dyDescent="0.25">
      <c r="A6374" s="1">
        <v>43216.112559606481</v>
      </c>
      <c r="B6374">
        <v>54.186999999999998</v>
      </c>
    </row>
    <row r="6375" spans="1:2" x14ac:dyDescent="0.25">
      <c r="A6375" s="1">
        <v>43216.11273414352</v>
      </c>
      <c r="B6375">
        <v>54.131</v>
      </c>
    </row>
    <row r="6376" spans="1:2" x14ac:dyDescent="0.25">
      <c r="A6376" s="1">
        <v>43216.112908680552</v>
      </c>
      <c r="B6376">
        <v>54.139000000000003</v>
      </c>
    </row>
    <row r="6377" spans="1:2" x14ac:dyDescent="0.25">
      <c r="A6377" s="1">
        <v>43216.113083217591</v>
      </c>
      <c r="B6377">
        <v>54.034999999999997</v>
      </c>
    </row>
    <row r="6378" spans="1:2" x14ac:dyDescent="0.25">
      <c r="A6378" s="1">
        <v>43216.11325775463</v>
      </c>
      <c r="B6378">
        <v>53.973999999999997</v>
      </c>
    </row>
    <row r="6379" spans="1:2" x14ac:dyDescent="0.25">
      <c r="A6379" s="1">
        <v>43216.11343229167</v>
      </c>
      <c r="B6379">
        <v>54.253999999999998</v>
      </c>
    </row>
    <row r="6380" spans="1:2" x14ac:dyDescent="0.25">
      <c r="A6380" s="1">
        <v>43216.113606828701</v>
      </c>
      <c r="B6380">
        <v>54.515000000000001</v>
      </c>
    </row>
    <row r="6381" spans="1:2" x14ac:dyDescent="0.25">
      <c r="A6381" s="1">
        <v>43216.113781365741</v>
      </c>
      <c r="B6381">
        <v>54.295999999999999</v>
      </c>
    </row>
    <row r="6382" spans="1:2" x14ac:dyDescent="0.25">
      <c r="A6382" s="1">
        <v>43216.113955787034</v>
      </c>
      <c r="B6382">
        <v>54.26</v>
      </c>
    </row>
    <row r="6383" spans="1:2" x14ac:dyDescent="0.25">
      <c r="A6383" s="1">
        <v>43216.114130324073</v>
      </c>
      <c r="B6383">
        <v>54.155999999999999</v>
      </c>
    </row>
    <row r="6384" spans="1:2" x14ac:dyDescent="0.25">
      <c r="A6384" s="1">
        <v>43216.114304861112</v>
      </c>
      <c r="B6384">
        <v>54.302999999999997</v>
      </c>
    </row>
    <row r="6385" spans="1:2" x14ac:dyDescent="0.25">
      <c r="A6385" s="1">
        <v>43216.114479398151</v>
      </c>
      <c r="B6385">
        <v>54.4</v>
      </c>
    </row>
    <row r="6386" spans="1:2" x14ac:dyDescent="0.25">
      <c r="A6386" s="1">
        <v>43216.114653935183</v>
      </c>
      <c r="B6386">
        <v>54.033000000000001</v>
      </c>
    </row>
    <row r="6387" spans="1:2" x14ac:dyDescent="0.25">
      <c r="A6387" s="1">
        <v>43216.114828472222</v>
      </c>
      <c r="B6387">
        <v>53.883000000000003</v>
      </c>
    </row>
    <row r="6388" spans="1:2" x14ac:dyDescent="0.25">
      <c r="A6388" s="1">
        <v>43216.115003009261</v>
      </c>
      <c r="B6388">
        <v>53.85</v>
      </c>
    </row>
    <row r="6389" spans="1:2" x14ac:dyDescent="0.25">
      <c r="A6389" s="1">
        <v>43216.115177430554</v>
      </c>
      <c r="B6389">
        <v>53.845999999999997</v>
      </c>
    </row>
    <row r="6390" spans="1:2" x14ac:dyDescent="0.25">
      <c r="A6390" s="1">
        <v>43216.115351967594</v>
      </c>
      <c r="B6390">
        <v>53.692</v>
      </c>
    </row>
    <row r="6391" spans="1:2" x14ac:dyDescent="0.25">
      <c r="A6391" s="1">
        <v>43216.115526504633</v>
      </c>
      <c r="B6391">
        <v>53.500999999999998</v>
      </c>
    </row>
    <row r="6392" spans="1:2" x14ac:dyDescent="0.25">
      <c r="A6392" s="1">
        <v>43216.115701041665</v>
      </c>
      <c r="B6392">
        <v>53.79</v>
      </c>
    </row>
    <row r="6393" spans="1:2" x14ac:dyDescent="0.25">
      <c r="A6393" s="1">
        <v>43216.115875578704</v>
      </c>
      <c r="B6393">
        <v>53.749000000000002</v>
      </c>
    </row>
    <row r="6394" spans="1:2" x14ac:dyDescent="0.25">
      <c r="A6394" s="1">
        <v>43216.116050115743</v>
      </c>
      <c r="B6394">
        <v>53.543999999999997</v>
      </c>
    </row>
    <row r="6395" spans="1:2" x14ac:dyDescent="0.25">
      <c r="A6395" s="1">
        <v>43216.116224537036</v>
      </c>
      <c r="B6395">
        <v>54.034999999999997</v>
      </c>
    </row>
    <row r="6396" spans="1:2" x14ac:dyDescent="0.25">
      <c r="A6396" s="1">
        <v>43216.116399074075</v>
      </c>
      <c r="B6396">
        <v>53.555999999999997</v>
      </c>
    </row>
    <row r="6397" spans="1:2" x14ac:dyDescent="0.25">
      <c r="A6397" s="1">
        <v>43216.116573611114</v>
      </c>
      <c r="B6397">
        <v>53.680999999999997</v>
      </c>
    </row>
    <row r="6398" spans="1:2" x14ac:dyDescent="0.25">
      <c r="A6398" s="1">
        <v>43216.116748148146</v>
      </c>
      <c r="B6398">
        <v>53.622</v>
      </c>
    </row>
    <row r="6399" spans="1:2" x14ac:dyDescent="0.25">
      <c r="A6399" s="1">
        <v>43216.116922685185</v>
      </c>
      <c r="B6399">
        <v>53.598999999999997</v>
      </c>
    </row>
    <row r="6400" spans="1:2" x14ac:dyDescent="0.25">
      <c r="A6400" s="1">
        <v>43216.117097222224</v>
      </c>
      <c r="B6400">
        <v>53.481000000000002</v>
      </c>
    </row>
    <row r="6401" spans="1:2" x14ac:dyDescent="0.25">
      <c r="A6401" s="1">
        <v>43216.117271759256</v>
      </c>
      <c r="B6401">
        <v>53.392000000000003</v>
      </c>
    </row>
    <row r="6402" spans="1:2" x14ac:dyDescent="0.25">
      <c r="A6402" s="1">
        <v>43216.117446180557</v>
      </c>
      <c r="B6402">
        <v>53.295999999999999</v>
      </c>
    </row>
    <row r="6403" spans="1:2" x14ac:dyDescent="0.25">
      <c r="A6403" s="1">
        <v>43216.117620717596</v>
      </c>
      <c r="B6403">
        <v>53.429000000000002</v>
      </c>
    </row>
    <row r="6404" spans="1:2" x14ac:dyDescent="0.25">
      <c r="A6404" s="1">
        <v>43216.117795254628</v>
      </c>
      <c r="B6404">
        <v>53.182000000000002</v>
      </c>
    </row>
    <row r="6405" spans="1:2" x14ac:dyDescent="0.25">
      <c r="A6405" s="1">
        <v>43216.117969791667</v>
      </c>
      <c r="B6405">
        <v>53.106999999999999</v>
      </c>
    </row>
    <row r="6406" spans="1:2" x14ac:dyDescent="0.25">
      <c r="A6406" s="1">
        <v>43216.118144328706</v>
      </c>
      <c r="B6406">
        <v>53.088000000000001</v>
      </c>
    </row>
    <row r="6407" spans="1:2" x14ac:dyDescent="0.25">
      <c r="A6407" s="1">
        <v>43216.118318865738</v>
      </c>
      <c r="B6407">
        <v>53.143999999999998</v>
      </c>
    </row>
    <row r="6408" spans="1:2" x14ac:dyDescent="0.25">
      <c r="A6408" s="1">
        <v>43216.118493402777</v>
      </c>
      <c r="B6408">
        <v>53.192</v>
      </c>
    </row>
    <row r="6409" spans="1:2" x14ac:dyDescent="0.25">
      <c r="A6409" s="1">
        <v>43216.118667824077</v>
      </c>
      <c r="B6409">
        <v>52.966999999999999</v>
      </c>
    </row>
    <row r="6410" spans="1:2" x14ac:dyDescent="0.25">
      <c r="A6410" s="1">
        <v>43216.118842361109</v>
      </c>
      <c r="B6410">
        <v>53.093000000000004</v>
      </c>
    </row>
    <row r="6411" spans="1:2" x14ac:dyDescent="0.25">
      <c r="A6411" s="1">
        <v>43216.119016898148</v>
      </c>
      <c r="B6411">
        <v>52.6</v>
      </c>
    </row>
    <row r="6412" spans="1:2" x14ac:dyDescent="0.25">
      <c r="A6412" s="1">
        <v>43216.119191435188</v>
      </c>
      <c r="B6412">
        <v>52.673999999999999</v>
      </c>
    </row>
    <row r="6413" spans="1:2" x14ac:dyDescent="0.25">
      <c r="A6413" s="1">
        <v>43216.119365972219</v>
      </c>
      <c r="B6413">
        <v>52.628999999999998</v>
      </c>
    </row>
    <row r="6414" spans="1:2" x14ac:dyDescent="0.25">
      <c r="A6414" s="1">
        <v>43216.119540509259</v>
      </c>
      <c r="B6414">
        <v>52.636000000000003</v>
      </c>
    </row>
    <row r="6415" spans="1:2" x14ac:dyDescent="0.25">
      <c r="A6415" s="1">
        <v>43216.119715046298</v>
      </c>
      <c r="B6415">
        <v>52.453000000000003</v>
      </c>
    </row>
    <row r="6416" spans="1:2" x14ac:dyDescent="0.25">
      <c r="A6416" s="1">
        <v>43216.119889467591</v>
      </c>
      <c r="B6416">
        <v>52.656999999999996</v>
      </c>
    </row>
    <row r="6417" spans="1:2" x14ac:dyDescent="0.25">
      <c r="A6417" s="1">
        <v>43216.12006400463</v>
      </c>
      <c r="B6417">
        <v>52.600999999999999</v>
      </c>
    </row>
    <row r="6418" spans="1:2" x14ac:dyDescent="0.25">
      <c r="A6418" s="1">
        <v>43216.120238541669</v>
      </c>
      <c r="B6418">
        <v>52.119</v>
      </c>
    </row>
    <row r="6419" spans="1:2" x14ac:dyDescent="0.25">
      <c r="A6419" s="1">
        <v>43216.120413078701</v>
      </c>
      <c r="B6419">
        <v>52.41</v>
      </c>
    </row>
    <row r="6420" spans="1:2" x14ac:dyDescent="0.25">
      <c r="A6420" s="1">
        <v>43216.12058761574</v>
      </c>
      <c r="B6420">
        <v>52.225999999999999</v>
      </c>
    </row>
    <row r="6421" spans="1:2" x14ac:dyDescent="0.25">
      <c r="A6421" s="1">
        <v>43216.120762152779</v>
      </c>
      <c r="B6421">
        <v>52.375</v>
      </c>
    </row>
    <row r="6422" spans="1:2" x14ac:dyDescent="0.25">
      <c r="A6422" s="1">
        <v>43216.120936574072</v>
      </c>
      <c r="B6422">
        <v>52.100999999999999</v>
      </c>
    </row>
    <row r="6423" spans="1:2" x14ac:dyDescent="0.25">
      <c r="A6423" s="1">
        <v>43216.121111111112</v>
      </c>
      <c r="B6423">
        <v>52.238999999999997</v>
      </c>
    </row>
    <row r="6424" spans="1:2" x14ac:dyDescent="0.25">
      <c r="A6424" s="1">
        <v>43216.121285648151</v>
      </c>
      <c r="B6424">
        <v>52.097000000000001</v>
      </c>
    </row>
    <row r="6425" spans="1:2" x14ac:dyDescent="0.25">
      <c r="A6425" s="1">
        <v>43216.121460185183</v>
      </c>
      <c r="B6425">
        <v>52.09</v>
      </c>
    </row>
    <row r="6426" spans="1:2" x14ac:dyDescent="0.25">
      <c r="A6426" s="1">
        <v>43216.121634722222</v>
      </c>
      <c r="B6426">
        <v>51.993000000000002</v>
      </c>
    </row>
    <row r="6427" spans="1:2" x14ac:dyDescent="0.25">
      <c r="A6427" s="1">
        <v>43216.121809259261</v>
      </c>
      <c r="B6427">
        <v>52.034999999999997</v>
      </c>
    </row>
    <row r="6428" spans="1:2" x14ac:dyDescent="0.25">
      <c r="A6428" s="1">
        <v>43216.1219837963</v>
      </c>
      <c r="B6428">
        <v>51.89</v>
      </c>
    </row>
    <row r="6429" spans="1:2" x14ac:dyDescent="0.25">
      <c r="A6429" s="1">
        <v>43216.122158217593</v>
      </c>
      <c r="B6429">
        <v>51.881</v>
      </c>
    </row>
    <row r="6430" spans="1:2" x14ac:dyDescent="0.25">
      <c r="A6430" s="1">
        <v>43216.122332754632</v>
      </c>
      <c r="B6430">
        <v>51.911000000000001</v>
      </c>
    </row>
    <row r="6431" spans="1:2" x14ac:dyDescent="0.25">
      <c r="A6431" s="1">
        <v>43216.122507291664</v>
      </c>
      <c r="B6431">
        <v>51.822000000000003</v>
      </c>
    </row>
    <row r="6432" spans="1:2" x14ac:dyDescent="0.25">
      <c r="A6432" s="1">
        <v>43216.122681828703</v>
      </c>
      <c r="B6432">
        <v>52.128999999999998</v>
      </c>
    </row>
    <row r="6433" spans="1:2" x14ac:dyDescent="0.25">
      <c r="A6433" s="1">
        <v>43216.122856365742</v>
      </c>
      <c r="B6433">
        <v>52.279000000000003</v>
      </c>
    </row>
    <row r="6434" spans="1:2" x14ac:dyDescent="0.25">
      <c r="A6434" s="1">
        <v>43216.123030902774</v>
      </c>
      <c r="B6434">
        <v>52.039000000000001</v>
      </c>
    </row>
    <row r="6435" spans="1:2" x14ac:dyDescent="0.25">
      <c r="A6435" s="1">
        <v>43216.123205439813</v>
      </c>
      <c r="B6435">
        <v>51.999000000000002</v>
      </c>
    </row>
    <row r="6436" spans="1:2" x14ac:dyDescent="0.25">
      <c r="A6436" s="1">
        <v>43216.123379861114</v>
      </c>
      <c r="B6436">
        <v>51.906999999999996</v>
      </c>
    </row>
    <row r="6437" spans="1:2" x14ac:dyDescent="0.25">
      <c r="A6437" s="1">
        <v>43216.123554398146</v>
      </c>
      <c r="B6437">
        <v>51.883000000000003</v>
      </c>
    </row>
    <row r="6438" spans="1:2" x14ac:dyDescent="0.25">
      <c r="A6438" s="1">
        <v>43216.123728935185</v>
      </c>
      <c r="B6438">
        <v>51.906999999999996</v>
      </c>
    </row>
    <row r="6439" spans="1:2" x14ac:dyDescent="0.25">
      <c r="A6439" s="1">
        <v>43216.123903472224</v>
      </c>
      <c r="B6439">
        <v>51.670999999999999</v>
      </c>
    </row>
    <row r="6440" spans="1:2" x14ac:dyDescent="0.25">
      <c r="A6440" s="1">
        <v>43216.124078009256</v>
      </c>
      <c r="B6440">
        <v>51.921999999999997</v>
      </c>
    </row>
    <row r="6441" spans="1:2" x14ac:dyDescent="0.25">
      <c r="A6441" s="1">
        <v>43216.124252546295</v>
      </c>
      <c r="B6441">
        <v>52.04</v>
      </c>
    </row>
    <row r="6442" spans="1:2" x14ac:dyDescent="0.25">
      <c r="A6442" s="1">
        <v>43216.124427083334</v>
      </c>
      <c r="B6442">
        <v>51.942</v>
      </c>
    </row>
    <row r="6443" spans="1:2" x14ac:dyDescent="0.25">
      <c r="A6443" s="1">
        <v>43216.124601504627</v>
      </c>
      <c r="B6443">
        <v>51.981999999999999</v>
      </c>
    </row>
    <row r="6444" spans="1:2" x14ac:dyDescent="0.25">
      <c r="A6444" s="1">
        <v>43216.124776041666</v>
      </c>
      <c r="B6444">
        <v>51.914999999999999</v>
      </c>
    </row>
    <row r="6445" spans="1:2" x14ac:dyDescent="0.25">
      <c r="A6445" s="1">
        <v>43216.124950578705</v>
      </c>
      <c r="B6445">
        <v>51.792000000000002</v>
      </c>
    </row>
    <row r="6446" spans="1:2" x14ac:dyDescent="0.25">
      <c r="A6446" s="1">
        <v>43216.125125115737</v>
      </c>
      <c r="B6446">
        <v>51.969000000000001</v>
      </c>
    </row>
    <row r="6447" spans="1:2" x14ac:dyDescent="0.25">
      <c r="A6447" s="1">
        <v>43216.125299652776</v>
      </c>
      <c r="B6447">
        <v>51.896000000000001</v>
      </c>
    </row>
    <row r="6448" spans="1:2" x14ac:dyDescent="0.25">
      <c r="A6448" s="1">
        <v>43216.125474189816</v>
      </c>
      <c r="B6448">
        <v>51.747</v>
      </c>
    </row>
    <row r="6449" spans="1:2" x14ac:dyDescent="0.25">
      <c r="A6449" s="1">
        <v>43216.125648611109</v>
      </c>
      <c r="B6449">
        <v>51.749000000000002</v>
      </c>
    </row>
    <row r="6450" spans="1:2" x14ac:dyDescent="0.25">
      <c r="A6450" s="1">
        <v>43216.125823148148</v>
      </c>
      <c r="B6450">
        <v>51.543999999999997</v>
      </c>
    </row>
    <row r="6451" spans="1:2" x14ac:dyDescent="0.25">
      <c r="A6451" s="1">
        <v>43216.125997685187</v>
      </c>
      <c r="B6451">
        <v>51.795999999999999</v>
      </c>
    </row>
    <row r="6452" spans="1:2" x14ac:dyDescent="0.25">
      <c r="A6452" s="1">
        <v>43216.126172222219</v>
      </c>
      <c r="B6452">
        <v>51.673999999999999</v>
      </c>
    </row>
    <row r="6453" spans="1:2" x14ac:dyDescent="0.25">
      <c r="A6453" s="1">
        <v>43216.126346759258</v>
      </c>
      <c r="B6453">
        <v>51.610999999999997</v>
      </c>
    </row>
    <row r="6454" spans="1:2" x14ac:dyDescent="0.25">
      <c r="A6454" s="1">
        <v>43216.126521296297</v>
      </c>
      <c r="B6454">
        <v>51.692999999999998</v>
      </c>
    </row>
    <row r="6455" spans="1:2" x14ac:dyDescent="0.25">
      <c r="A6455" s="1">
        <v>43216.126695833336</v>
      </c>
      <c r="B6455">
        <v>51.482999999999997</v>
      </c>
    </row>
    <row r="6456" spans="1:2" x14ac:dyDescent="0.25">
      <c r="A6456" s="1">
        <v>43216.126870254629</v>
      </c>
      <c r="B6456">
        <v>51.664000000000001</v>
      </c>
    </row>
    <row r="6457" spans="1:2" x14ac:dyDescent="0.25">
      <c r="A6457" s="1">
        <v>43216.127044791669</v>
      </c>
      <c r="B6457">
        <v>51.643999999999998</v>
      </c>
    </row>
    <row r="6458" spans="1:2" x14ac:dyDescent="0.25">
      <c r="A6458" s="1">
        <v>43216.1272193287</v>
      </c>
      <c r="B6458">
        <v>51.719000000000001</v>
      </c>
    </row>
    <row r="6459" spans="1:2" x14ac:dyDescent="0.25">
      <c r="A6459" s="1">
        <v>43216.12739386574</v>
      </c>
      <c r="B6459">
        <v>51.878999999999998</v>
      </c>
    </row>
    <row r="6460" spans="1:2" x14ac:dyDescent="0.25">
      <c r="A6460" s="1">
        <v>43216.127568402779</v>
      </c>
      <c r="B6460">
        <v>51.512999999999998</v>
      </c>
    </row>
    <row r="6461" spans="1:2" x14ac:dyDescent="0.25">
      <c r="A6461" s="1">
        <v>43216.127742939818</v>
      </c>
      <c r="B6461">
        <v>51.634999999999998</v>
      </c>
    </row>
    <row r="6462" spans="1:2" x14ac:dyDescent="0.25">
      <c r="A6462" s="1">
        <v>43216.12791747685</v>
      </c>
      <c r="B6462">
        <v>51.481000000000002</v>
      </c>
    </row>
    <row r="6463" spans="1:2" x14ac:dyDescent="0.25">
      <c r="A6463" s="1">
        <v>43216.12809189815</v>
      </c>
      <c r="B6463">
        <v>51.642000000000003</v>
      </c>
    </row>
    <row r="6464" spans="1:2" x14ac:dyDescent="0.25">
      <c r="A6464" s="1">
        <v>43216.128266435182</v>
      </c>
      <c r="B6464">
        <v>51.558</v>
      </c>
    </row>
    <row r="6465" spans="1:2" x14ac:dyDescent="0.25">
      <c r="A6465" s="1">
        <v>43216.128440972221</v>
      </c>
      <c r="B6465">
        <v>51.613999999999997</v>
      </c>
    </row>
    <row r="6466" spans="1:2" x14ac:dyDescent="0.25">
      <c r="A6466" s="1">
        <v>43216.12861550926</v>
      </c>
      <c r="B6466">
        <v>51.701000000000001</v>
      </c>
    </row>
    <row r="6467" spans="1:2" x14ac:dyDescent="0.25">
      <c r="A6467" s="1">
        <v>43216.128790046299</v>
      </c>
      <c r="B6467">
        <v>51.828000000000003</v>
      </c>
    </row>
    <row r="6468" spans="1:2" x14ac:dyDescent="0.25">
      <c r="A6468" s="1">
        <v>43216.128964583331</v>
      </c>
      <c r="B6468">
        <v>51.75</v>
      </c>
    </row>
    <row r="6469" spans="1:2" x14ac:dyDescent="0.25">
      <c r="A6469" s="1">
        <v>43216.12913912037</v>
      </c>
      <c r="B6469">
        <v>51.667000000000002</v>
      </c>
    </row>
    <row r="6470" spans="1:2" x14ac:dyDescent="0.25">
      <c r="A6470" s="1">
        <v>43216.129313541664</v>
      </c>
      <c r="B6470">
        <v>51.793999999999997</v>
      </c>
    </row>
    <row r="6471" spans="1:2" x14ac:dyDescent="0.25">
      <c r="A6471" s="1">
        <v>43216.129488078703</v>
      </c>
      <c r="B6471">
        <v>51.832999999999998</v>
      </c>
    </row>
    <row r="6472" spans="1:2" x14ac:dyDescent="0.25">
      <c r="A6472" s="1">
        <v>43216.129662615742</v>
      </c>
      <c r="B6472">
        <v>51.720999999999997</v>
      </c>
    </row>
    <row r="6473" spans="1:2" x14ac:dyDescent="0.25">
      <c r="A6473" s="1">
        <v>43216.129837152781</v>
      </c>
      <c r="B6473">
        <v>51.942999999999998</v>
      </c>
    </row>
    <row r="6474" spans="1:2" x14ac:dyDescent="0.25">
      <c r="A6474" s="1">
        <v>43216.130011689813</v>
      </c>
      <c r="B6474">
        <v>51.578000000000003</v>
      </c>
    </row>
    <row r="6475" spans="1:2" x14ac:dyDescent="0.25">
      <c r="A6475" s="1">
        <v>43216.130186226852</v>
      </c>
      <c r="B6475">
        <v>51.598999999999997</v>
      </c>
    </row>
    <row r="6476" spans="1:2" x14ac:dyDescent="0.25">
      <c r="A6476" s="1">
        <v>43216.130360648145</v>
      </c>
      <c r="B6476">
        <v>51.91</v>
      </c>
    </row>
    <row r="6477" spans="1:2" x14ac:dyDescent="0.25">
      <c r="A6477" s="1">
        <v>43216.130535185184</v>
      </c>
      <c r="B6477">
        <v>51.899000000000001</v>
      </c>
    </row>
    <row r="6478" spans="1:2" x14ac:dyDescent="0.25">
      <c r="A6478" s="1">
        <v>43216.130709722223</v>
      </c>
      <c r="B6478">
        <v>52.012999999999998</v>
      </c>
    </row>
    <row r="6479" spans="1:2" x14ac:dyDescent="0.25">
      <c r="A6479" s="1">
        <v>43216.130884259263</v>
      </c>
      <c r="B6479">
        <v>51.767000000000003</v>
      </c>
    </row>
    <row r="6480" spans="1:2" x14ac:dyDescent="0.25">
      <c r="A6480" s="1">
        <v>43216.131058796294</v>
      </c>
      <c r="B6480">
        <v>51.914000000000001</v>
      </c>
    </row>
    <row r="6481" spans="1:2" x14ac:dyDescent="0.25">
      <c r="A6481" s="1">
        <v>43216.131233333334</v>
      </c>
      <c r="B6481">
        <v>51.728999999999999</v>
      </c>
    </row>
    <row r="6482" spans="1:2" x14ac:dyDescent="0.25">
      <c r="A6482" s="1">
        <v>43216.131407870373</v>
      </c>
      <c r="B6482">
        <v>51.908000000000001</v>
      </c>
    </row>
    <row r="6483" spans="1:2" x14ac:dyDescent="0.25">
      <c r="A6483" s="1">
        <v>43216.131582291666</v>
      </c>
      <c r="B6483">
        <v>51.597000000000001</v>
      </c>
    </row>
    <row r="6484" spans="1:2" x14ac:dyDescent="0.25">
      <c r="A6484" s="1">
        <v>43216.131756828705</v>
      </c>
      <c r="B6484">
        <v>51.761000000000003</v>
      </c>
    </row>
    <row r="6485" spans="1:2" x14ac:dyDescent="0.25">
      <c r="A6485" s="1">
        <v>43216.131931365744</v>
      </c>
      <c r="B6485">
        <v>51.777999999999999</v>
      </c>
    </row>
    <row r="6486" spans="1:2" x14ac:dyDescent="0.25">
      <c r="A6486" s="1">
        <v>43216.132105902776</v>
      </c>
      <c r="B6486">
        <v>51.606000000000002</v>
      </c>
    </row>
    <row r="6487" spans="1:2" x14ac:dyDescent="0.25">
      <c r="A6487" s="1">
        <v>43216.132280439815</v>
      </c>
      <c r="B6487">
        <v>51.725000000000001</v>
      </c>
    </row>
    <row r="6488" spans="1:2" x14ac:dyDescent="0.25">
      <c r="A6488" s="1">
        <v>43216.132454976854</v>
      </c>
      <c r="B6488">
        <v>51.933</v>
      </c>
    </row>
    <row r="6489" spans="1:2" x14ac:dyDescent="0.25">
      <c r="A6489" s="1">
        <v>43216.132629513886</v>
      </c>
      <c r="B6489">
        <v>52.079000000000001</v>
      </c>
    </row>
    <row r="6490" spans="1:2" x14ac:dyDescent="0.25">
      <c r="A6490" s="1">
        <v>43216.132804050925</v>
      </c>
      <c r="B6490">
        <v>51.723999999999997</v>
      </c>
    </row>
    <row r="6491" spans="1:2" x14ac:dyDescent="0.25">
      <c r="A6491" s="1">
        <v>43216.132978472226</v>
      </c>
      <c r="B6491">
        <v>51.814999999999998</v>
      </c>
    </row>
    <row r="6492" spans="1:2" x14ac:dyDescent="0.25">
      <c r="A6492" s="1">
        <v>43216.133153009258</v>
      </c>
      <c r="B6492">
        <v>51.652999999999999</v>
      </c>
    </row>
    <row r="6493" spans="1:2" x14ac:dyDescent="0.25">
      <c r="A6493" s="1">
        <v>43216.133327546297</v>
      </c>
      <c r="B6493">
        <v>51.793999999999997</v>
      </c>
    </row>
    <row r="6494" spans="1:2" x14ac:dyDescent="0.25">
      <c r="A6494" s="1">
        <v>43216.133502083336</v>
      </c>
      <c r="B6494">
        <v>51.731000000000002</v>
      </c>
    </row>
    <row r="6495" spans="1:2" x14ac:dyDescent="0.25">
      <c r="A6495" s="1">
        <v>43216.133676620368</v>
      </c>
      <c r="B6495">
        <v>51.817999999999998</v>
      </c>
    </row>
    <row r="6496" spans="1:2" x14ac:dyDescent="0.25">
      <c r="A6496" s="1">
        <v>43216.133851157407</v>
      </c>
      <c r="B6496">
        <v>51.664000000000001</v>
      </c>
    </row>
    <row r="6497" spans="1:2" x14ac:dyDescent="0.25">
      <c r="A6497" s="1">
        <v>43216.134025694446</v>
      </c>
      <c r="B6497">
        <v>51.843000000000004</v>
      </c>
    </row>
    <row r="6498" spans="1:2" x14ac:dyDescent="0.25">
      <c r="A6498" s="1">
        <v>43216.134200115739</v>
      </c>
      <c r="B6498">
        <v>51.768000000000001</v>
      </c>
    </row>
    <row r="6499" spans="1:2" x14ac:dyDescent="0.25">
      <c r="A6499" s="1">
        <v>43216.134374652778</v>
      </c>
      <c r="B6499">
        <v>51.698999999999998</v>
      </c>
    </row>
    <row r="6500" spans="1:2" x14ac:dyDescent="0.25">
      <c r="A6500" s="1">
        <v>43216.134549189817</v>
      </c>
      <c r="B6500">
        <v>51.914000000000001</v>
      </c>
    </row>
    <row r="6501" spans="1:2" x14ac:dyDescent="0.25">
      <c r="A6501" s="1">
        <v>43216.134723726849</v>
      </c>
      <c r="B6501">
        <v>52.014000000000003</v>
      </c>
    </row>
    <row r="6502" spans="1:2" x14ac:dyDescent="0.25">
      <c r="A6502" s="1">
        <v>43216.134898263888</v>
      </c>
      <c r="B6502">
        <v>51.993000000000002</v>
      </c>
    </row>
    <row r="6503" spans="1:2" x14ac:dyDescent="0.25">
      <c r="A6503" s="1">
        <v>43216.135072800927</v>
      </c>
      <c r="B6503">
        <v>52.021999999999998</v>
      </c>
    </row>
    <row r="6504" spans="1:2" x14ac:dyDescent="0.25">
      <c r="A6504" s="1">
        <v>43216.135247222221</v>
      </c>
      <c r="B6504">
        <v>52.008000000000003</v>
      </c>
    </row>
    <row r="6505" spans="1:2" x14ac:dyDescent="0.25">
      <c r="A6505" s="1">
        <v>43216.13542175926</v>
      </c>
      <c r="B6505">
        <v>51.993000000000002</v>
      </c>
    </row>
    <row r="6506" spans="1:2" x14ac:dyDescent="0.25">
      <c r="A6506" s="1">
        <v>43216.135596296299</v>
      </c>
      <c r="B6506">
        <v>51.926000000000002</v>
      </c>
    </row>
    <row r="6507" spans="1:2" x14ac:dyDescent="0.25">
      <c r="A6507" s="1">
        <v>43216.135770833331</v>
      </c>
      <c r="B6507">
        <v>51.969000000000001</v>
      </c>
    </row>
    <row r="6508" spans="1:2" x14ac:dyDescent="0.25">
      <c r="A6508" s="1">
        <v>43216.13594537037</v>
      </c>
      <c r="B6508">
        <v>51.926000000000002</v>
      </c>
    </row>
    <row r="6509" spans="1:2" x14ac:dyDescent="0.25">
      <c r="A6509" s="1">
        <v>43216.136119907409</v>
      </c>
      <c r="B6509">
        <v>52.289000000000001</v>
      </c>
    </row>
    <row r="6510" spans="1:2" x14ac:dyDescent="0.25">
      <c r="A6510" s="1">
        <v>43216.136294444441</v>
      </c>
      <c r="B6510">
        <v>52.277999999999999</v>
      </c>
    </row>
    <row r="6511" spans="1:2" x14ac:dyDescent="0.25">
      <c r="A6511" s="1">
        <v>43216.136468865741</v>
      </c>
      <c r="B6511">
        <v>52.125999999999998</v>
      </c>
    </row>
    <row r="6512" spans="1:2" x14ac:dyDescent="0.25">
      <c r="A6512" s="1">
        <v>43216.13664340278</v>
      </c>
      <c r="B6512">
        <v>51.930999999999997</v>
      </c>
    </row>
    <row r="6513" spans="1:2" x14ac:dyDescent="0.25">
      <c r="A6513" s="1">
        <v>43216.136817939812</v>
      </c>
      <c r="B6513">
        <v>52.216999999999999</v>
      </c>
    </row>
    <row r="6514" spans="1:2" x14ac:dyDescent="0.25">
      <c r="A6514" s="1">
        <v>43216.136992476851</v>
      </c>
      <c r="B6514">
        <v>52.137999999999998</v>
      </c>
    </row>
    <row r="6515" spans="1:2" x14ac:dyDescent="0.25">
      <c r="A6515" s="1">
        <v>43216.137167013891</v>
      </c>
      <c r="B6515">
        <v>52.360999999999997</v>
      </c>
    </row>
    <row r="6516" spans="1:2" x14ac:dyDescent="0.25">
      <c r="A6516" s="1">
        <v>43216.137341550922</v>
      </c>
      <c r="B6516">
        <v>52.319000000000003</v>
      </c>
    </row>
    <row r="6517" spans="1:2" x14ac:dyDescent="0.25">
      <c r="A6517" s="1">
        <v>43216.137516087962</v>
      </c>
      <c r="B6517">
        <v>51.973999999999997</v>
      </c>
    </row>
    <row r="6518" spans="1:2" x14ac:dyDescent="0.25">
      <c r="A6518" s="1">
        <v>43216.137690509262</v>
      </c>
      <c r="B6518">
        <v>51.960999999999999</v>
      </c>
    </row>
    <row r="6519" spans="1:2" x14ac:dyDescent="0.25">
      <c r="A6519" s="1">
        <v>43216.137865046294</v>
      </c>
      <c r="B6519">
        <v>51.96</v>
      </c>
    </row>
    <row r="6520" spans="1:2" x14ac:dyDescent="0.25">
      <c r="A6520" s="1">
        <v>43216.138039583333</v>
      </c>
      <c r="B6520">
        <v>52.246000000000002</v>
      </c>
    </row>
    <row r="6521" spans="1:2" x14ac:dyDescent="0.25">
      <c r="A6521" s="1">
        <v>43216.138213194441</v>
      </c>
      <c r="B6521">
        <v>52.106999999999999</v>
      </c>
    </row>
    <row r="6522" spans="1:2" x14ac:dyDescent="0.25">
      <c r="A6522" s="1">
        <v>43216.13838773148</v>
      </c>
      <c r="B6522">
        <v>51.996000000000002</v>
      </c>
    </row>
    <row r="6523" spans="1:2" x14ac:dyDescent="0.25">
      <c r="A6523" s="1">
        <v>43216.138562268519</v>
      </c>
      <c r="B6523">
        <v>52.043999999999997</v>
      </c>
    </row>
    <row r="6524" spans="1:2" x14ac:dyDescent="0.25">
      <c r="A6524" s="1">
        <v>43216.138736805558</v>
      </c>
      <c r="B6524">
        <v>51.893000000000001</v>
      </c>
    </row>
    <row r="6525" spans="1:2" x14ac:dyDescent="0.25">
      <c r="A6525" s="1">
        <v>43216.13891134259</v>
      </c>
      <c r="B6525">
        <v>51.889000000000003</v>
      </c>
    </row>
    <row r="6526" spans="1:2" x14ac:dyDescent="0.25">
      <c r="A6526" s="1">
        <v>43216.139085879629</v>
      </c>
      <c r="B6526">
        <v>51.951000000000001</v>
      </c>
    </row>
    <row r="6527" spans="1:2" x14ac:dyDescent="0.25">
      <c r="A6527" s="1">
        <v>43216.139260416669</v>
      </c>
      <c r="B6527">
        <v>51.978999999999999</v>
      </c>
    </row>
    <row r="6528" spans="1:2" x14ac:dyDescent="0.25">
      <c r="A6528" s="1">
        <v>43216.1394349537</v>
      </c>
      <c r="B6528">
        <v>52.097000000000001</v>
      </c>
    </row>
    <row r="6529" spans="1:2" x14ac:dyDescent="0.25">
      <c r="A6529" s="1">
        <v>43216.13960949074</v>
      </c>
      <c r="B6529">
        <v>51.923999999999999</v>
      </c>
    </row>
    <row r="6530" spans="1:2" x14ac:dyDescent="0.25">
      <c r="A6530" s="1">
        <v>43216.139784027779</v>
      </c>
      <c r="B6530">
        <v>51.603000000000002</v>
      </c>
    </row>
    <row r="6531" spans="1:2" x14ac:dyDescent="0.25">
      <c r="A6531" s="1">
        <v>43216.139958449072</v>
      </c>
      <c r="B6531">
        <v>51.878999999999998</v>
      </c>
    </row>
    <row r="6532" spans="1:2" x14ac:dyDescent="0.25">
      <c r="A6532" s="1">
        <v>43216.140132986111</v>
      </c>
      <c r="B6532">
        <v>51.76</v>
      </c>
    </row>
    <row r="6533" spans="1:2" x14ac:dyDescent="0.25">
      <c r="A6533" s="1">
        <v>43216.14030752315</v>
      </c>
      <c r="B6533">
        <v>51.802999999999997</v>
      </c>
    </row>
    <row r="6534" spans="1:2" x14ac:dyDescent="0.25">
      <c r="A6534" s="1">
        <v>43216.140482060182</v>
      </c>
      <c r="B6534">
        <v>51.780999999999999</v>
      </c>
    </row>
    <row r="6535" spans="1:2" x14ac:dyDescent="0.25">
      <c r="A6535" s="1">
        <v>43216.140656597221</v>
      </c>
      <c r="B6535">
        <v>51.79</v>
      </c>
    </row>
    <row r="6536" spans="1:2" x14ac:dyDescent="0.25">
      <c r="A6536" s="1">
        <v>43216.14083113426</v>
      </c>
      <c r="B6536">
        <v>51.777999999999999</v>
      </c>
    </row>
    <row r="6537" spans="1:2" x14ac:dyDescent="0.25">
      <c r="A6537" s="1">
        <v>43216.141005671299</v>
      </c>
      <c r="B6537">
        <v>51.74</v>
      </c>
    </row>
    <row r="6538" spans="1:2" x14ac:dyDescent="0.25">
      <c r="A6538" s="1">
        <v>43216.141180092593</v>
      </c>
      <c r="B6538">
        <v>51.792000000000002</v>
      </c>
    </row>
    <row r="6539" spans="1:2" x14ac:dyDescent="0.25">
      <c r="A6539" s="1">
        <v>43216.141354629632</v>
      </c>
      <c r="B6539">
        <v>51.76</v>
      </c>
    </row>
    <row r="6540" spans="1:2" x14ac:dyDescent="0.25">
      <c r="A6540" s="1">
        <v>43216.141529166664</v>
      </c>
      <c r="B6540">
        <v>51.552999999999997</v>
      </c>
    </row>
    <row r="6541" spans="1:2" x14ac:dyDescent="0.25">
      <c r="A6541" s="1">
        <v>43216.141703703703</v>
      </c>
      <c r="B6541">
        <v>51.814999999999998</v>
      </c>
    </row>
    <row r="6542" spans="1:2" x14ac:dyDescent="0.25">
      <c r="A6542" s="1">
        <v>43216.141878240742</v>
      </c>
      <c r="B6542">
        <v>51.670999999999999</v>
      </c>
    </row>
    <row r="6543" spans="1:2" x14ac:dyDescent="0.25">
      <c r="A6543" s="1">
        <v>43216.142052777781</v>
      </c>
      <c r="B6543">
        <v>51.792000000000002</v>
      </c>
    </row>
    <row r="6544" spans="1:2" x14ac:dyDescent="0.25">
      <c r="A6544" s="1">
        <v>43216.142227314813</v>
      </c>
      <c r="B6544">
        <v>51.673999999999999</v>
      </c>
    </row>
    <row r="6545" spans="1:2" x14ac:dyDescent="0.25">
      <c r="A6545" s="1">
        <v>43216.142401736113</v>
      </c>
      <c r="B6545">
        <v>51.643000000000001</v>
      </c>
    </row>
    <row r="6546" spans="1:2" x14ac:dyDescent="0.25">
      <c r="A6546" s="1">
        <v>43216.142576273145</v>
      </c>
      <c r="B6546">
        <v>51.423999999999999</v>
      </c>
    </row>
    <row r="6547" spans="1:2" x14ac:dyDescent="0.25">
      <c r="A6547" s="1">
        <v>43216.142750810184</v>
      </c>
      <c r="B6547">
        <v>51.59</v>
      </c>
    </row>
    <row r="6548" spans="1:2" x14ac:dyDescent="0.25">
      <c r="A6548" s="1">
        <v>43216.142925347223</v>
      </c>
      <c r="B6548">
        <v>51.500999999999998</v>
      </c>
    </row>
    <row r="6549" spans="1:2" x14ac:dyDescent="0.25">
      <c r="A6549" s="1">
        <v>43216.143099884262</v>
      </c>
      <c r="B6549">
        <v>51.396999999999998</v>
      </c>
    </row>
    <row r="6550" spans="1:2" x14ac:dyDescent="0.25">
      <c r="A6550" s="1">
        <v>43216.143274421294</v>
      </c>
      <c r="B6550">
        <v>51.383000000000003</v>
      </c>
    </row>
    <row r="6551" spans="1:2" x14ac:dyDescent="0.25">
      <c r="A6551" s="1">
        <v>43216.143448842595</v>
      </c>
      <c r="B6551">
        <v>51.610999999999997</v>
      </c>
    </row>
    <row r="6552" spans="1:2" x14ac:dyDescent="0.25">
      <c r="A6552" s="1">
        <v>43216.143623379627</v>
      </c>
      <c r="B6552">
        <v>51.567999999999998</v>
      </c>
    </row>
    <row r="6553" spans="1:2" x14ac:dyDescent="0.25">
      <c r="A6553" s="1">
        <v>43216.143797916666</v>
      </c>
      <c r="B6553">
        <v>51.591999999999999</v>
      </c>
    </row>
    <row r="6554" spans="1:2" x14ac:dyDescent="0.25">
      <c r="A6554" s="1">
        <v>43216.143972453705</v>
      </c>
      <c r="B6554">
        <v>51.24</v>
      </c>
    </row>
    <row r="6555" spans="1:2" x14ac:dyDescent="0.25">
      <c r="A6555" s="1">
        <v>43216.144146990744</v>
      </c>
      <c r="B6555">
        <v>51.530999999999999</v>
      </c>
    </row>
    <row r="6556" spans="1:2" x14ac:dyDescent="0.25">
      <c r="A6556" s="1">
        <v>43216.144321527776</v>
      </c>
      <c r="B6556">
        <v>51.481999999999999</v>
      </c>
    </row>
    <row r="6557" spans="1:2" x14ac:dyDescent="0.25">
      <c r="A6557" s="1">
        <v>43216.144496064815</v>
      </c>
      <c r="B6557">
        <v>51.472000000000001</v>
      </c>
    </row>
    <row r="6558" spans="1:2" x14ac:dyDescent="0.25">
      <c r="A6558" s="1">
        <v>43216.144670486108</v>
      </c>
      <c r="B6558">
        <v>51.481000000000002</v>
      </c>
    </row>
    <row r="6559" spans="1:2" x14ac:dyDescent="0.25">
      <c r="A6559" s="1">
        <v>43216.144845023147</v>
      </c>
      <c r="B6559">
        <v>51.536000000000001</v>
      </c>
    </row>
    <row r="6560" spans="1:2" x14ac:dyDescent="0.25">
      <c r="A6560" s="1">
        <v>43216.145019560186</v>
      </c>
      <c r="B6560">
        <v>51.344000000000001</v>
      </c>
    </row>
    <row r="6561" spans="1:2" x14ac:dyDescent="0.25">
      <c r="A6561" s="1">
        <v>43216.145194097226</v>
      </c>
      <c r="B6561">
        <v>51.353000000000002</v>
      </c>
    </row>
    <row r="6562" spans="1:2" x14ac:dyDescent="0.25">
      <c r="A6562" s="1">
        <v>43216.145368634257</v>
      </c>
      <c r="B6562">
        <v>51.389000000000003</v>
      </c>
    </row>
    <row r="6563" spans="1:2" x14ac:dyDescent="0.25">
      <c r="A6563" s="1">
        <v>43216.145543171297</v>
      </c>
      <c r="B6563">
        <v>51.569000000000003</v>
      </c>
    </row>
    <row r="6564" spans="1:2" x14ac:dyDescent="0.25">
      <c r="A6564" s="1">
        <v>43216.145717708336</v>
      </c>
      <c r="B6564">
        <v>51.470999999999997</v>
      </c>
    </row>
    <row r="6565" spans="1:2" x14ac:dyDescent="0.25">
      <c r="A6565" s="1">
        <v>43216.145892129629</v>
      </c>
      <c r="B6565">
        <v>51.518999999999998</v>
      </c>
    </row>
    <row r="6566" spans="1:2" x14ac:dyDescent="0.25">
      <c r="A6566" s="1">
        <v>43216.146066666668</v>
      </c>
      <c r="B6566">
        <v>51.499000000000002</v>
      </c>
    </row>
    <row r="6567" spans="1:2" x14ac:dyDescent="0.25">
      <c r="A6567" s="1">
        <v>43216.146241203707</v>
      </c>
      <c r="B6567">
        <v>51.435000000000002</v>
      </c>
    </row>
    <row r="6568" spans="1:2" x14ac:dyDescent="0.25">
      <c r="A6568" s="1">
        <v>43216.146415740739</v>
      </c>
      <c r="B6568">
        <v>51.445999999999998</v>
      </c>
    </row>
    <row r="6569" spans="1:2" x14ac:dyDescent="0.25">
      <c r="A6569" s="1">
        <v>43216.146590277778</v>
      </c>
      <c r="B6569">
        <v>51.396999999999998</v>
      </c>
    </row>
    <row r="6570" spans="1:2" x14ac:dyDescent="0.25">
      <c r="A6570" s="1">
        <v>43216.146764814817</v>
      </c>
      <c r="B6570">
        <v>51.484999999999999</v>
      </c>
    </row>
    <row r="6571" spans="1:2" x14ac:dyDescent="0.25">
      <c r="A6571" s="1">
        <v>43216.146939351849</v>
      </c>
      <c r="B6571">
        <v>51.637999999999998</v>
      </c>
    </row>
    <row r="6572" spans="1:2" x14ac:dyDescent="0.25">
      <c r="A6572" s="1">
        <v>43216.14711377315</v>
      </c>
      <c r="B6572">
        <v>51.543999999999997</v>
      </c>
    </row>
    <row r="6573" spans="1:2" x14ac:dyDescent="0.25">
      <c r="A6573" s="1">
        <v>43216.147288310189</v>
      </c>
      <c r="B6573">
        <v>51.542999999999999</v>
      </c>
    </row>
    <row r="6574" spans="1:2" x14ac:dyDescent="0.25">
      <c r="A6574" s="1">
        <v>43216.147462847221</v>
      </c>
      <c r="B6574">
        <v>51.451000000000001</v>
      </c>
    </row>
    <row r="6575" spans="1:2" x14ac:dyDescent="0.25">
      <c r="A6575" s="1">
        <v>43216.14763738426</v>
      </c>
      <c r="B6575">
        <v>51.481000000000002</v>
      </c>
    </row>
    <row r="6576" spans="1:2" x14ac:dyDescent="0.25">
      <c r="A6576" s="1">
        <v>43216.147811921299</v>
      </c>
      <c r="B6576">
        <v>51.484999999999999</v>
      </c>
    </row>
    <row r="6577" spans="1:2" x14ac:dyDescent="0.25">
      <c r="A6577" s="1">
        <v>43216.147986458331</v>
      </c>
      <c r="B6577">
        <v>51.465000000000003</v>
      </c>
    </row>
    <row r="6578" spans="1:2" x14ac:dyDescent="0.25">
      <c r="A6578" s="1">
        <v>43216.148160879631</v>
      </c>
      <c r="B6578">
        <v>51.527999999999999</v>
      </c>
    </row>
    <row r="6579" spans="1:2" x14ac:dyDescent="0.25">
      <c r="A6579" s="1">
        <v>43216.148335416663</v>
      </c>
      <c r="B6579">
        <v>51.558</v>
      </c>
    </row>
    <row r="6580" spans="1:2" x14ac:dyDescent="0.25">
      <c r="A6580" s="1">
        <v>43216.148509953702</v>
      </c>
      <c r="B6580">
        <v>51.822000000000003</v>
      </c>
    </row>
    <row r="6581" spans="1:2" x14ac:dyDescent="0.25">
      <c r="A6581" s="1">
        <v>43216.148684490741</v>
      </c>
      <c r="B6581">
        <v>51.198999999999998</v>
      </c>
    </row>
    <row r="6582" spans="1:2" x14ac:dyDescent="0.25">
      <c r="A6582" s="1">
        <v>43216.14885902778</v>
      </c>
      <c r="B6582">
        <v>51.671999999999997</v>
      </c>
    </row>
    <row r="6583" spans="1:2" x14ac:dyDescent="0.25">
      <c r="A6583" s="1">
        <v>43216.149033564812</v>
      </c>
      <c r="B6583">
        <v>51.534999999999997</v>
      </c>
    </row>
    <row r="6584" spans="1:2" x14ac:dyDescent="0.25">
      <c r="A6584" s="1">
        <v>43216.149208101851</v>
      </c>
      <c r="B6584">
        <v>51.869</v>
      </c>
    </row>
    <row r="6585" spans="1:2" x14ac:dyDescent="0.25">
      <c r="A6585" s="1">
        <v>43216.149382523145</v>
      </c>
      <c r="B6585">
        <v>51.646999999999998</v>
      </c>
    </row>
    <row r="6586" spans="1:2" x14ac:dyDescent="0.25">
      <c r="A6586" s="1">
        <v>43216.149557060184</v>
      </c>
      <c r="B6586">
        <v>51.694000000000003</v>
      </c>
    </row>
    <row r="6587" spans="1:2" x14ac:dyDescent="0.25">
      <c r="A6587" s="1">
        <v>43216.149731597223</v>
      </c>
      <c r="B6587">
        <v>51.771000000000001</v>
      </c>
    </row>
    <row r="6588" spans="1:2" x14ac:dyDescent="0.25">
      <c r="A6588" s="1">
        <v>43216.149906134262</v>
      </c>
      <c r="B6588">
        <v>51.555999999999997</v>
      </c>
    </row>
    <row r="6589" spans="1:2" x14ac:dyDescent="0.25">
      <c r="A6589" s="1">
        <v>43216.150080671294</v>
      </c>
      <c r="B6589">
        <v>51.719000000000001</v>
      </c>
    </row>
    <row r="6590" spans="1:2" x14ac:dyDescent="0.25">
      <c r="A6590" s="1">
        <v>43216.150255208333</v>
      </c>
      <c r="B6590">
        <v>51.618000000000002</v>
      </c>
    </row>
    <row r="6591" spans="1:2" x14ac:dyDescent="0.25">
      <c r="A6591" s="1">
        <v>43216.150429745372</v>
      </c>
      <c r="B6591">
        <v>51.664999999999999</v>
      </c>
    </row>
    <row r="6592" spans="1:2" x14ac:dyDescent="0.25">
      <c r="A6592" s="1">
        <v>43216.150604166665</v>
      </c>
      <c r="B6592">
        <v>51.676000000000002</v>
      </c>
    </row>
    <row r="6593" spans="1:2" x14ac:dyDescent="0.25">
      <c r="A6593" s="1">
        <v>43216.150778703704</v>
      </c>
      <c r="B6593">
        <v>51.856999999999999</v>
      </c>
    </row>
    <row r="6594" spans="1:2" x14ac:dyDescent="0.25">
      <c r="A6594" s="1">
        <v>43216.150953240744</v>
      </c>
      <c r="B6594">
        <v>51.749000000000002</v>
      </c>
    </row>
    <row r="6595" spans="1:2" x14ac:dyDescent="0.25">
      <c r="A6595" s="1">
        <v>43216.151127777775</v>
      </c>
      <c r="B6595">
        <v>51.636000000000003</v>
      </c>
    </row>
    <row r="6596" spans="1:2" x14ac:dyDescent="0.25">
      <c r="A6596" s="1">
        <v>43216.151302314815</v>
      </c>
      <c r="B6596">
        <v>51.825000000000003</v>
      </c>
    </row>
    <row r="6597" spans="1:2" x14ac:dyDescent="0.25">
      <c r="A6597" s="1">
        <v>43216.151476851854</v>
      </c>
      <c r="B6597">
        <v>51.628999999999998</v>
      </c>
    </row>
    <row r="6598" spans="1:2" x14ac:dyDescent="0.25">
      <c r="A6598" s="1">
        <v>43216.151651388886</v>
      </c>
      <c r="B6598">
        <v>51.622</v>
      </c>
    </row>
    <row r="6599" spans="1:2" x14ac:dyDescent="0.25">
      <c r="A6599" s="1">
        <v>43216.151825810186</v>
      </c>
      <c r="B6599">
        <v>51.768000000000001</v>
      </c>
    </row>
    <row r="6600" spans="1:2" x14ac:dyDescent="0.25">
      <c r="A6600" s="1">
        <v>43216.152000347225</v>
      </c>
      <c r="B6600">
        <v>51.631</v>
      </c>
    </row>
    <row r="6601" spans="1:2" x14ac:dyDescent="0.25">
      <c r="A6601" s="1">
        <v>43216.152174884257</v>
      </c>
      <c r="B6601">
        <v>51.613999999999997</v>
      </c>
    </row>
    <row r="6602" spans="1:2" x14ac:dyDescent="0.25">
      <c r="A6602" s="1">
        <v>43216.152349421296</v>
      </c>
      <c r="B6602">
        <v>51.642000000000003</v>
      </c>
    </row>
    <row r="6603" spans="1:2" x14ac:dyDescent="0.25">
      <c r="A6603" s="1">
        <v>43216.152523958335</v>
      </c>
      <c r="B6603">
        <v>51.664000000000001</v>
      </c>
    </row>
    <row r="6604" spans="1:2" x14ac:dyDescent="0.25">
      <c r="A6604" s="1">
        <v>43216.152698495367</v>
      </c>
      <c r="B6604">
        <v>51.875999999999998</v>
      </c>
    </row>
    <row r="6605" spans="1:2" x14ac:dyDescent="0.25">
      <c r="A6605" s="1">
        <v>43216.152873032406</v>
      </c>
      <c r="B6605">
        <v>51.768999999999998</v>
      </c>
    </row>
    <row r="6606" spans="1:2" x14ac:dyDescent="0.25">
      <c r="A6606" s="1">
        <v>43216.153047453707</v>
      </c>
      <c r="B6606">
        <v>51.45</v>
      </c>
    </row>
    <row r="6607" spans="1:2" x14ac:dyDescent="0.25">
      <c r="A6607" s="1">
        <v>43216.153221990739</v>
      </c>
      <c r="B6607">
        <v>51.600999999999999</v>
      </c>
    </row>
    <row r="6608" spans="1:2" x14ac:dyDescent="0.25">
      <c r="A6608" s="1">
        <v>43216.153396527778</v>
      </c>
      <c r="B6608">
        <v>51.572000000000003</v>
      </c>
    </row>
    <row r="6609" spans="1:2" x14ac:dyDescent="0.25">
      <c r="A6609" s="1">
        <v>43216.153571064817</v>
      </c>
      <c r="B6609">
        <v>51.552999999999997</v>
      </c>
    </row>
    <row r="6610" spans="1:2" x14ac:dyDescent="0.25">
      <c r="A6610" s="1">
        <v>43216.153745601849</v>
      </c>
      <c r="B6610">
        <v>51.399000000000001</v>
      </c>
    </row>
    <row r="6611" spans="1:2" x14ac:dyDescent="0.25">
      <c r="A6611" s="1">
        <v>43216.153920138888</v>
      </c>
      <c r="B6611">
        <v>51.594000000000001</v>
      </c>
    </row>
    <row r="6612" spans="1:2" x14ac:dyDescent="0.25">
      <c r="A6612" s="1">
        <v>43216.154094675927</v>
      </c>
      <c r="B6612">
        <v>51.658000000000001</v>
      </c>
    </row>
    <row r="6613" spans="1:2" x14ac:dyDescent="0.25">
      <c r="A6613" s="1">
        <v>43216.15426909722</v>
      </c>
      <c r="B6613">
        <v>51.578000000000003</v>
      </c>
    </row>
    <row r="6614" spans="1:2" x14ac:dyDescent="0.25">
      <c r="A6614" s="1">
        <v>43216.154443634259</v>
      </c>
      <c r="B6614">
        <v>51.664000000000001</v>
      </c>
    </row>
    <row r="6615" spans="1:2" x14ac:dyDescent="0.25">
      <c r="A6615" s="1">
        <v>43216.154618171298</v>
      </c>
      <c r="B6615">
        <v>51.725000000000001</v>
      </c>
    </row>
    <row r="6616" spans="1:2" x14ac:dyDescent="0.25">
      <c r="A6616" s="1">
        <v>43216.15479270833</v>
      </c>
      <c r="B6616">
        <v>51.487000000000002</v>
      </c>
    </row>
    <row r="6617" spans="1:2" x14ac:dyDescent="0.25">
      <c r="A6617" s="1">
        <v>43216.154967245369</v>
      </c>
      <c r="B6617">
        <v>51.656999999999996</v>
      </c>
    </row>
    <row r="6618" spans="1:2" x14ac:dyDescent="0.25">
      <c r="A6618" s="1">
        <v>43216.155141782408</v>
      </c>
      <c r="B6618">
        <v>51.581000000000003</v>
      </c>
    </row>
    <row r="6619" spans="1:2" x14ac:dyDescent="0.25">
      <c r="A6619" s="1">
        <v>43216.155316319448</v>
      </c>
      <c r="B6619">
        <v>51.720999999999997</v>
      </c>
    </row>
    <row r="6620" spans="1:2" x14ac:dyDescent="0.25">
      <c r="A6620" s="1">
        <v>43216.155490856479</v>
      </c>
      <c r="B6620">
        <v>51.435000000000002</v>
      </c>
    </row>
    <row r="6621" spans="1:2" x14ac:dyDescent="0.25">
      <c r="A6621" s="1">
        <v>43216.155665393519</v>
      </c>
      <c r="B6621">
        <v>51.768999999999998</v>
      </c>
    </row>
    <row r="6622" spans="1:2" x14ac:dyDescent="0.25">
      <c r="A6622" s="1">
        <v>43216.155839814812</v>
      </c>
      <c r="B6622">
        <v>51.463999999999999</v>
      </c>
    </row>
    <row r="6623" spans="1:2" x14ac:dyDescent="0.25">
      <c r="A6623" s="1">
        <v>43216.156014351851</v>
      </c>
      <c r="B6623">
        <v>51.654000000000003</v>
      </c>
    </row>
    <row r="6624" spans="1:2" x14ac:dyDescent="0.25">
      <c r="A6624" s="1">
        <v>43216.15618888889</v>
      </c>
      <c r="B6624">
        <v>51.802999999999997</v>
      </c>
    </row>
    <row r="6625" spans="1:2" x14ac:dyDescent="0.25">
      <c r="A6625" s="1">
        <v>43216.156363425929</v>
      </c>
      <c r="B6625">
        <v>51.595999999999997</v>
      </c>
    </row>
    <row r="6626" spans="1:2" x14ac:dyDescent="0.25">
      <c r="A6626" s="1">
        <v>43216.156537962961</v>
      </c>
      <c r="B6626">
        <v>51.706000000000003</v>
      </c>
    </row>
    <row r="6627" spans="1:2" x14ac:dyDescent="0.25">
      <c r="A6627" s="1">
        <v>43216.1567125</v>
      </c>
      <c r="B6627">
        <v>51.853999999999999</v>
      </c>
    </row>
    <row r="6628" spans="1:2" x14ac:dyDescent="0.25">
      <c r="A6628" s="1">
        <v>43216.156887037039</v>
      </c>
      <c r="B6628">
        <v>51.384999999999998</v>
      </c>
    </row>
    <row r="6629" spans="1:2" x14ac:dyDescent="0.25">
      <c r="A6629" s="1">
        <v>43216.157061458332</v>
      </c>
      <c r="B6629">
        <v>51.664000000000001</v>
      </c>
    </row>
    <row r="6630" spans="1:2" x14ac:dyDescent="0.25">
      <c r="A6630" s="1">
        <v>43216.157235995372</v>
      </c>
      <c r="B6630">
        <v>51.735999999999997</v>
      </c>
    </row>
    <row r="6631" spans="1:2" x14ac:dyDescent="0.25">
      <c r="A6631" s="1">
        <v>43216.157410532411</v>
      </c>
      <c r="B6631">
        <v>51.652999999999999</v>
      </c>
    </row>
    <row r="6632" spans="1:2" x14ac:dyDescent="0.25">
      <c r="A6632" s="1">
        <v>43216.157585069443</v>
      </c>
      <c r="B6632">
        <v>51.728000000000002</v>
      </c>
    </row>
    <row r="6633" spans="1:2" x14ac:dyDescent="0.25">
      <c r="A6633" s="1">
        <v>43216.157759606482</v>
      </c>
      <c r="B6633">
        <v>51.661000000000001</v>
      </c>
    </row>
    <row r="6634" spans="1:2" x14ac:dyDescent="0.25">
      <c r="A6634" s="1">
        <v>43216.157934143521</v>
      </c>
      <c r="B6634">
        <v>51.506999999999998</v>
      </c>
    </row>
    <row r="6635" spans="1:2" x14ac:dyDescent="0.25">
      <c r="A6635" s="1">
        <v>43216.158108564814</v>
      </c>
      <c r="B6635">
        <v>51.588000000000001</v>
      </c>
    </row>
    <row r="6636" spans="1:2" x14ac:dyDescent="0.25">
      <c r="A6636" s="1">
        <v>43216.158283101853</v>
      </c>
      <c r="B6636">
        <v>51.600999999999999</v>
      </c>
    </row>
    <row r="6637" spans="1:2" x14ac:dyDescent="0.25">
      <c r="A6637" s="1">
        <v>43216.158457638892</v>
      </c>
      <c r="B6637">
        <v>51.75</v>
      </c>
    </row>
    <row r="6638" spans="1:2" x14ac:dyDescent="0.25">
      <c r="A6638" s="1">
        <v>43216.158632175924</v>
      </c>
      <c r="B6638">
        <v>51.593000000000004</v>
      </c>
    </row>
    <row r="6639" spans="1:2" x14ac:dyDescent="0.25">
      <c r="A6639" s="1">
        <v>43216.158806712963</v>
      </c>
      <c r="B6639">
        <v>51.526000000000003</v>
      </c>
    </row>
    <row r="6640" spans="1:2" x14ac:dyDescent="0.25">
      <c r="A6640" s="1">
        <v>43216.158981250002</v>
      </c>
      <c r="B6640">
        <v>51.622</v>
      </c>
    </row>
    <row r="6641" spans="1:2" x14ac:dyDescent="0.25">
      <c r="A6641" s="1">
        <v>43216.159155787034</v>
      </c>
      <c r="B6641">
        <v>51.612000000000002</v>
      </c>
    </row>
    <row r="6642" spans="1:2" x14ac:dyDescent="0.25">
      <c r="A6642" s="1">
        <v>43216.159330324073</v>
      </c>
      <c r="B6642">
        <v>51.542999999999999</v>
      </c>
    </row>
    <row r="6643" spans="1:2" x14ac:dyDescent="0.25">
      <c r="A6643" s="1">
        <v>43216.159504745374</v>
      </c>
      <c r="B6643">
        <v>51.6</v>
      </c>
    </row>
    <row r="6644" spans="1:2" x14ac:dyDescent="0.25">
      <c r="A6644" s="1">
        <v>43216.159679282406</v>
      </c>
      <c r="B6644">
        <v>51.581000000000003</v>
      </c>
    </row>
    <row r="6645" spans="1:2" x14ac:dyDescent="0.25">
      <c r="A6645" s="1">
        <v>43216.159853819445</v>
      </c>
      <c r="B6645">
        <v>51.613999999999997</v>
      </c>
    </row>
    <row r="6646" spans="1:2" x14ac:dyDescent="0.25">
      <c r="A6646" s="1">
        <v>43216.160028356484</v>
      </c>
      <c r="B6646">
        <v>51.356999999999999</v>
      </c>
    </row>
    <row r="6647" spans="1:2" x14ac:dyDescent="0.25">
      <c r="A6647" s="1">
        <v>43216.160202893516</v>
      </c>
      <c r="B6647">
        <v>51.701000000000001</v>
      </c>
    </row>
    <row r="6648" spans="1:2" x14ac:dyDescent="0.25">
      <c r="A6648" s="1">
        <v>43216.160377430555</v>
      </c>
      <c r="B6648">
        <v>51.761000000000003</v>
      </c>
    </row>
    <row r="6649" spans="1:2" x14ac:dyDescent="0.25">
      <c r="A6649" s="1">
        <v>43216.160551851855</v>
      </c>
      <c r="B6649">
        <v>51.642000000000003</v>
      </c>
    </row>
    <row r="6650" spans="1:2" x14ac:dyDescent="0.25">
      <c r="A6650" s="1">
        <v>43216.160726388887</v>
      </c>
      <c r="B6650">
        <v>51.475999999999999</v>
      </c>
    </row>
    <row r="6651" spans="1:2" x14ac:dyDescent="0.25">
      <c r="A6651" s="1">
        <v>43216.160900925926</v>
      </c>
      <c r="B6651">
        <v>51.814999999999998</v>
      </c>
    </row>
    <row r="6652" spans="1:2" x14ac:dyDescent="0.25">
      <c r="A6652" s="1">
        <v>43216.161075462966</v>
      </c>
      <c r="B6652">
        <v>51.548999999999999</v>
      </c>
    </row>
    <row r="6653" spans="1:2" x14ac:dyDescent="0.25">
      <c r="A6653" s="1">
        <v>43216.161249999997</v>
      </c>
      <c r="B6653">
        <v>51.680999999999997</v>
      </c>
    </row>
    <row r="6654" spans="1:2" x14ac:dyDescent="0.25">
      <c r="A6654" s="1">
        <v>43216.161424537037</v>
      </c>
      <c r="B6654">
        <v>51.488999999999997</v>
      </c>
    </row>
    <row r="6655" spans="1:2" x14ac:dyDescent="0.25">
      <c r="A6655" s="1">
        <v>43216.161599074076</v>
      </c>
      <c r="B6655">
        <v>51.526000000000003</v>
      </c>
    </row>
    <row r="6656" spans="1:2" x14ac:dyDescent="0.25">
      <c r="A6656" s="1">
        <v>43216.161773495369</v>
      </c>
      <c r="B6656">
        <v>51.393000000000001</v>
      </c>
    </row>
    <row r="6657" spans="1:2" x14ac:dyDescent="0.25">
      <c r="A6657" s="1">
        <v>43216.161948032408</v>
      </c>
      <c r="B6657">
        <v>51.618000000000002</v>
      </c>
    </row>
    <row r="6658" spans="1:2" x14ac:dyDescent="0.25">
      <c r="A6658" s="1">
        <v>43216.162122569447</v>
      </c>
      <c r="B6658">
        <v>51.546999999999997</v>
      </c>
    </row>
    <row r="6659" spans="1:2" x14ac:dyDescent="0.25">
      <c r="A6659" s="1">
        <v>43216.162297106479</v>
      </c>
      <c r="B6659">
        <v>51.481000000000002</v>
      </c>
    </row>
    <row r="6660" spans="1:2" x14ac:dyDescent="0.25">
      <c r="A6660" s="1">
        <v>43216.162471643518</v>
      </c>
      <c r="B6660">
        <v>51.338999999999999</v>
      </c>
    </row>
    <row r="6661" spans="1:2" x14ac:dyDescent="0.25">
      <c r="A6661" s="1">
        <v>43216.162646180557</v>
      </c>
      <c r="B6661">
        <v>51.155999999999999</v>
      </c>
    </row>
    <row r="6662" spans="1:2" x14ac:dyDescent="0.25">
      <c r="A6662" s="1">
        <v>43216.162820717589</v>
      </c>
      <c r="B6662">
        <v>51.055999999999997</v>
      </c>
    </row>
    <row r="6663" spans="1:2" x14ac:dyDescent="0.25">
      <c r="A6663" s="1">
        <v>43216.16299513889</v>
      </c>
      <c r="B6663">
        <v>51.612000000000002</v>
      </c>
    </row>
    <row r="6664" spans="1:2" x14ac:dyDescent="0.25">
      <c r="A6664" s="1">
        <v>43216.163169675929</v>
      </c>
      <c r="B6664">
        <v>51.521999999999998</v>
      </c>
    </row>
    <row r="6665" spans="1:2" x14ac:dyDescent="0.25">
      <c r="A6665" s="1">
        <v>43216.163344212961</v>
      </c>
      <c r="B6665">
        <v>51.511000000000003</v>
      </c>
    </row>
    <row r="6666" spans="1:2" x14ac:dyDescent="0.25">
      <c r="A6666" s="1">
        <v>43216.16351875</v>
      </c>
      <c r="B6666">
        <v>51.460999999999999</v>
      </c>
    </row>
    <row r="6667" spans="1:2" x14ac:dyDescent="0.25">
      <c r="A6667" s="1">
        <v>43216.163693287039</v>
      </c>
      <c r="B6667">
        <v>51.442</v>
      </c>
    </row>
    <row r="6668" spans="1:2" x14ac:dyDescent="0.25">
      <c r="A6668" s="1">
        <v>43216.163867824071</v>
      </c>
      <c r="B6668">
        <v>51.338999999999999</v>
      </c>
    </row>
    <row r="6669" spans="1:2" x14ac:dyDescent="0.25">
      <c r="A6669" s="1">
        <v>43216.16404236111</v>
      </c>
      <c r="B6669">
        <v>51.555999999999997</v>
      </c>
    </row>
    <row r="6670" spans="1:2" x14ac:dyDescent="0.25">
      <c r="A6670" s="1">
        <v>43216.16421678241</v>
      </c>
      <c r="B6670">
        <v>51.344000000000001</v>
      </c>
    </row>
    <row r="6671" spans="1:2" x14ac:dyDescent="0.25">
      <c r="A6671" s="1">
        <v>43216.164391319442</v>
      </c>
      <c r="B6671">
        <v>51.527999999999999</v>
      </c>
    </row>
    <row r="6672" spans="1:2" x14ac:dyDescent="0.25">
      <c r="A6672" s="1">
        <v>43216.164565856481</v>
      </c>
      <c r="B6672">
        <v>51.805999999999997</v>
      </c>
    </row>
    <row r="6673" spans="1:2" x14ac:dyDescent="0.25">
      <c r="A6673" s="1">
        <v>43216.16474039352</v>
      </c>
      <c r="B6673">
        <v>51.612000000000002</v>
      </c>
    </row>
    <row r="6674" spans="1:2" x14ac:dyDescent="0.25">
      <c r="A6674" s="1">
        <v>43216.164914930552</v>
      </c>
      <c r="B6674">
        <v>51.718000000000004</v>
      </c>
    </row>
    <row r="6675" spans="1:2" x14ac:dyDescent="0.25">
      <c r="A6675" s="1">
        <v>43216.165089467591</v>
      </c>
      <c r="B6675">
        <v>51.764000000000003</v>
      </c>
    </row>
    <row r="6676" spans="1:2" x14ac:dyDescent="0.25">
      <c r="A6676" s="1">
        <v>43216.165263888892</v>
      </c>
      <c r="B6676">
        <v>51.768999999999998</v>
      </c>
    </row>
    <row r="6677" spans="1:2" x14ac:dyDescent="0.25">
      <c r="A6677" s="1">
        <v>43216.165438425924</v>
      </c>
      <c r="B6677">
        <v>51.749000000000002</v>
      </c>
    </row>
    <row r="6678" spans="1:2" x14ac:dyDescent="0.25">
      <c r="A6678" s="1">
        <v>43216.165612962963</v>
      </c>
      <c r="B6678">
        <v>51.595999999999997</v>
      </c>
    </row>
    <row r="6679" spans="1:2" x14ac:dyDescent="0.25">
      <c r="A6679" s="1">
        <v>43216.165787500002</v>
      </c>
      <c r="B6679">
        <v>51.832999999999998</v>
      </c>
    </row>
    <row r="6680" spans="1:2" x14ac:dyDescent="0.25">
      <c r="A6680" s="1">
        <v>43216.165962037034</v>
      </c>
      <c r="B6680">
        <v>51.764000000000003</v>
      </c>
    </row>
    <row r="6681" spans="1:2" x14ac:dyDescent="0.25">
      <c r="A6681" s="1">
        <v>43216.166136574073</v>
      </c>
      <c r="B6681">
        <v>51.783000000000001</v>
      </c>
    </row>
    <row r="6682" spans="1:2" x14ac:dyDescent="0.25">
      <c r="A6682" s="1">
        <v>43216.166311111112</v>
      </c>
      <c r="B6682">
        <v>51.652999999999999</v>
      </c>
    </row>
    <row r="6683" spans="1:2" x14ac:dyDescent="0.25">
      <c r="A6683" s="1">
        <v>43216.166485532405</v>
      </c>
      <c r="B6683">
        <v>51.784999999999997</v>
      </c>
    </row>
    <row r="6684" spans="1:2" x14ac:dyDescent="0.25">
      <c r="A6684" s="1">
        <v>43216.166660069444</v>
      </c>
      <c r="B6684">
        <v>51.811</v>
      </c>
    </row>
    <row r="6685" spans="1:2" x14ac:dyDescent="0.25">
      <c r="A6685" s="1">
        <v>43216.166834606483</v>
      </c>
      <c r="B6685">
        <v>51.542000000000002</v>
      </c>
    </row>
    <row r="6686" spans="1:2" x14ac:dyDescent="0.25">
      <c r="A6686" s="1">
        <v>43216.167009143515</v>
      </c>
      <c r="B6686">
        <v>51.79</v>
      </c>
    </row>
    <row r="6687" spans="1:2" x14ac:dyDescent="0.25">
      <c r="A6687" s="1">
        <v>43216.167183680554</v>
      </c>
      <c r="B6687">
        <v>51.789000000000001</v>
      </c>
    </row>
    <row r="6688" spans="1:2" x14ac:dyDescent="0.25">
      <c r="A6688" s="1">
        <v>43216.167358217594</v>
      </c>
      <c r="B6688">
        <v>51.838000000000001</v>
      </c>
    </row>
    <row r="6689" spans="1:2" x14ac:dyDescent="0.25">
      <c r="A6689" s="1">
        <v>43216.167532754633</v>
      </c>
      <c r="B6689">
        <v>51.795999999999999</v>
      </c>
    </row>
    <row r="6690" spans="1:2" x14ac:dyDescent="0.25">
      <c r="A6690" s="1">
        <v>43216.167707175926</v>
      </c>
      <c r="B6690">
        <v>51.901000000000003</v>
      </c>
    </row>
    <row r="6691" spans="1:2" x14ac:dyDescent="0.25">
      <c r="A6691" s="1">
        <v>43216.167881712965</v>
      </c>
      <c r="B6691">
        <v>51.738999999999997</v>
      </c>
    </row>
    <row r="6692" spans="1:2" x14ac:dyDescent="0.25">
      <c r="A6692" s="1">
        <v>43216.168056249997</v>
      </c>
      <c r="B6692">
        <v>51.746000000000002</v>
      </c>
    </row>
    <row r="6693" spans="1:2" x14ac:dyDescent="0.25">
      <c r="A6693" s="1">
        <v>43216.168230787036</v>
      </c>
      <c r="B6693">
        <v>51.697000000000003</v>
      </c>
    </row>
    <row r="6694" spans="1:2" x14ac:dyDescent="0.25">
      <c r="A6694" s="1">
        <v>43216.168405324075</v>
      </c>
      <c r="B6694">
        <v>51.649000000000001</v>
      </c>
    </row>
    <row r="6695" spans="1:2" x14ac:dyDescent="0.25">
      <c r="A6695" s="1">
        <v>43216.168579861114</v>
      </c>
      <c r="B6695">
        <v>51.764000000000003</v>
      </c>
    </row>
    <row r="6696" spans="1:2" x14ac:dyDescent="0.25">
      <c r="A6696" s="1">
        <v>43216.168754398146</v>
      </c>
      <c r="B6696">
        <v>51.776000000000003</v>
      </c>
    </row>
    <row r="6697" spans="1:2" x14ac:dyDescent="0.25">
      <c r="A6697" s="1">
        <v>43216.168928819447</v>
      </c>
      <c r="B6697">
        <v>51.951000000000001</v>
      </c>
    </row>
    <row r="6698" spans="1:2" x14ac:dyDescent="0.25">
      <c r="A6698" s="1">
        <v>43216.169103356478</v>
      </c>
      <c r="B6698">
        <v>51.948999999999998</v>
      </c>
    </row>
    <row r="6699" spans="1:2" x14ac:dyDescent="0.25">
      <c r="A6699" s="1">
        <v>43216.169277893518</v>
      </c>
      <c r="B6699">
        <v>51.761000000000003</v>
      </c>
    </row>
    <row r="6700" spans="1:2" x14ac:dyDescent="0.25">
      <c r="A6700" s="1">
        <v>43216.169452430557</v>
      </c>
      <c r="B6700">
        <v>51.847000000000001</v>
      </c>
    </row>
    <row r="6701" spans="1:2" x14ac:dyDescent="0.25">
      <c r="A6701" s="1">
        <v>43216.169626967596</v>
      </c>
      <c r="B6701">
        <v>51.935000000000002</v>
      </c>
    </row>
    <row r="6702" spans="1:2" x14ac:dyDescent="0.25">
      <c r="A6702" s="1">
        <v>43216.169801504628</v>
      </c>
      <c r="B6702">
        <v>51.651000000000003</v>
      </c>
    </row>
    <row r="6703" spans="1:2" x14ac:dyDescent="0.25">
      <c r="A6703" s="1">
        <v>43216.169975925928</v>
      </c>
      <c r="B6703">
        <v>51.612000000000002</v>
      </c>
    </row>
    <row r="6704" spans="1:2" x14ac:dyDescent="0.25">
      <c r="A6704" s="1">
        <v>43216.17015046296</v>
      </c>
      <c r="B6704">
        <v>51.46</v>
      </c>
    </row>
    <row r="6705" spans="1:2" x14ac:dyDescent="0.25">
      <c r="A6705" s="1">
        <v>43216.170324999999</v>
      </c>
      <c r="B6705">
        <v>51.625</v>
      </c>
    </row>
    <row r="6706" spans="1:2" x14ac:dyDescent="0.25">
      <c r="A6706" s="1">
        <v>43216.170499537038</v>
      </c>
      <c r="B6706">
        <v>51.631999999999998</v>
      </c>
    </row>
    <row r="6707" spans="1:2" x14ac:dyDescent="0.25">
      <c r="A6707" s="1">
        <v>43216.170674074077</v>
      </c>
      <c r="B6707">
        <v>51.579000000000001</v>
      </c>
    </row>
    <row r="6708" spans="1:2" x14ac:dyDescent="0.25">
      <c r="A6708" s="1">
        <v>43216.170848611109</v>
      </c>
      <c r="B6708">
        <v>51.786999999999999</v>
      </c>
    </row>
    <row r="6709" spans="1:2" x14ac:dyDescent="0.25">
      <c r="A6709" s="1">
        <v>43216.171023148148</v>
      </c>
      <c r="B6709">
        <v>51.884999999999998</v>
      </c>
    </row>
    <row r="6710" spans="1:2" x14ac:dyDescent="0.25">
      <c r="A6710" s="1">
        <v>43216.171197569442</v>
      </c>
      <c r="B6710">
        <v>51.835999999999999</v>
      </c>
    </row>
    <row r="6711" spans="1:2" x14ac:dyDescent="0.25">
      <c r="A6711" s="1">
        <v>43216.171372106481</v>
      </c>
      <c r="B6711">
        <v>51.917000000000002</v>
      </c>
    </row>
    <row r="6712" spans="1:2" x14ac:dyDescent="0.25">
      <c r="A6712" s="1">
        <v>43216.17154664352</v>
      </c>
      <c r="B6712">
        <v>51.793999999999997</v>
      </c>
    </row>
    <row r="6713" spans="1:2" x14ac:dyDescent="0.25">
      <c r="A6713" s="1">
        <v>43216.171721180559</v>
      </c>
      <c r="B6713">
        <v>51.554000000000002</v>
      </c>
    </row>
    <row r="6714" spans="1:2" x14ac:dyDescent="0.25">
      <c r="A6714" s="1">
        <v>43216.171895717591</v>
      </c>
      <c r="B6714">
        <v>51.534999999999997</v>
      </c>
    </row>
    <row r="6715" spans="1:2" x14ac:dyDescent="0.25">
      <c r="A6715" s="1">
        <v>43216.17207025463</v>
      </c>
      <c r="B6715">
        <v>51.470999999999997</v>
      </c>
    </row>
    <row r="6716" spans="1:2" x14ac:dyDescent="0.25">
      <c r="A6716" s="1">
        <v>43216.172244791669</v>
      </c>
      <c r="B6716">
        <v>51.328000000000003</v>
      </c>
    </row>
    <row r="6717" spans="1:2" x14ac:dyDescent="0.25">
      <c r="A6717" s="1">
        <v>43216.172419212962</v>
      </c>
      <c r="B6717">
        <v>51.597000000000001</v>
      </c>
    </row>
    <row r="6718" spans="1:2" x14ac:dyDescent="0.25">
      <c r="A6718" s="1">
        <v>43216.172593750001</v>
      </c>
      <c r="B6718">
        <v>51.713999999999999</v>
      </c>
    </row>
    <row r="6719" spans="1:2" x14ac:dyDescent="0.25">
      <c r="A6719" s="1">
        <v>43216.172768287041</v>
      </c>
      <c r="B6719">
        <v>51.814</v>
      </c>
    </row>
    <row r="6720" spans="1:2" x14ac:dyDescent="0.25">
      <c r="A6720" s="1">
        <v>43216.172942824072</v>
      </c>
      <c r="B6720">
        <v>51.779000000000003</v>
      </c>
    </row>
    <row r="6721" spans="1:2" x14ac:dyDescent="0.25">
      <c r="A6721" s="1">
        <v>43216.173117361112</v>
      </c>
      <c r="B6721">
        <v>51.747</v>
      </c>
    </row>
    <row r="6722" spans="1:2" x14ac:dyDescent="0.25">
      <c r="A6722" s="1">
        <v>43216.173291898151</v>
      </c>
      <c r="B6722">
        <v>51.750999999999998</v>
      </c>
    </row>
    <row r="6723" spans="1:2" x14ac:dyDescent="0.25">
      <c r="A6723" s="1">
        <v>43216.173466435182</v>
      </c>
      <c r="B6723">
        <v>52.098999999999997</v>
      </c>
    </row>
    <row r="6724" spans="1:2" x14ac:dyDescent="0.25">
      <c r="A6724" s="1">
        <v>43216.173640972222</v>
      </c>
      <c r="B6724">
        <v>52.058</v>
      </c>
    </row>
    <row r="6725" spans="1:2" x14ac:dyDescent="0.25">
      <c r="A6725" s="1">
        <v>43216.173815509261</v>
      </c>
      <c r="B6725">
        <v>51.863999999999997</v>
      </c>
    </row>
    <row r="6726" spans="1:2" x14ac:dyDescent="0.25">
      <c r="A6726" s="1">
        <v>43216.1739900463</v>
      </c>
      <c r="B6726">
        <v>51.55</v>
      </c>
    </row>
    <row r="6727" spans="1:2" x14ac:dyDescent="0.25">
      <c r="A6727" s="1">
        <v>43216.174164467593</v>
      </c>
      <c r="B6727">
        <v>51.801000000000002</v>
      </c>
    </row>
    <row r="6728" spans="1:2" x14ac:dyDescent="0.25">
      <c r="A6728" s="1">
        <v>43216.174339004632</v>
      </c>
      <c r="B6728">
        <v>51.862000000000002</v>
      </c>
    </row>
    <row r="6729" spans="1:2" x14ac:dyDescent="0.25">
      <c r="A6729" s="1">
        <v>43216.174513541664</v>
      </c>
      <c r="B6729">
        <v>51.676000000000002</v>
      </c>
    </row>
    <row r="6730" spans="1:2" x14ac:dyDescent="0.25">
      <c r="A6730" s="1">
        <v>43216.174688078703</v>
      </c>
      <c r="B6730">
        <v>51.796999999999997</v>
      </c>
    </row>
    <row r="6731" spans="1:2" x14ac:dyDescent="0.25">
      <c r="A6731" s="1">
        <v>43216.174862615742</v>
      </c>
      <c r="B6731">
        <v>51.805999999999997</v>
      </c>
    </row>
    <row r="6732" spans="1:2" x14ac:dyDescent="0.25">
      <c r="A6732" s="1">
        <v>43216.175037152774</v>
      </c>
      <c r="B6732">
        <v>51.598999999999997</v>
      </c>
    </row>
    <row r="6733" spans="1:2" x14ac:dyDescent="0.25">
      <c r="A6733" s="1">
        <v>43216.175211574075</v>
      </c>
      <c r="B6733">
        <v>51.820999999999998</v>
      </c>
    </row>
    <row r="6734" spans="1:2" x14ac:dyDescent="0.25">
      <c r="A6734" s="1">
        <v>43216.175386111114</v>
      </c>
      <c r="B6734">
        <v>51.764000000000003</v>
      </c>
    </row>
    <row r="6735" spans="1:2" x14ac:dyDescent="0.25">
      <c r="A6735" s="1">
        <v>43216.175560648146</v>
      </c>
      <c r="B6735">
        <v>51.689</v>
      </c>
    </row>
    <row r="6736" spans="1:2" x14ac:dyDescent="0.25">
      <c r="A6736" s="1">
        <v>43216.175735185185</v>
      </c>
      <c r="B6736">
        <v>51.649000000000001</v>
      </c>
    </row>
    <row r="6737" spans="1:2" x14ac:dyDescent="0.25">
      <c r="A6737" s="1">
        <v>43216.175909722224</v>
      </c>
      <c r="B6737">
        <v>51.850999999999999</v>
      </c>
    </row>
    <row r="6738" spans="1:2" x14ac:dyDescent="0.25">
      <c r="A6738" s="1">
        <v>43216.176084259256</v>
      </c>
      <c r="B6738">
        <v>51.768999999999998</v>
      </c>
    </row>
    <row r="6739" spans="1:2" x14ac:dyDescent="0.25">
      <c r="A6739" s="1">
        <v>43216.176258796295</v>
      </c>
      <c r="B6739">
        <v>51.703000000000003</v>
      </c>
    </row>
    <row r="6740" spans="1:2" x14ac:dyDescent="0.25">
      <c r="A6740" s="1">
        <v>43216.176433217595</v>
      </c>
      <c r="B6740">
        <v>51.570999999999998</v>
      </c>
    </row>
    <row r="6741" spans="1:2" x14ac:dyDescent="0.25">
      <c r="A6741" s="1">
        <v>43216.176607754627</v>
      </c>
      <c r="B6741">
        <v>51.411999999999999</v>
      </c>
    </row>
    <row r="6742" spans="1:2" x14ac:dyDescent="0.25">
      <c r="A6742" s="1">
        <v>43216.176782291666</v>
      </c>
      <c r="B6742">
        <v>51.618000000000002</v>
      </c>
    </row>
    <row r="6743" spans="1:2" x14ac:dyDescent="0.25">
      <c r="A6743" s="1">
        <v>43216.176956828705</v>
      </c>
      <c r="B6743">
        <v>51.956000000000003</v>
      </c>
    </row>
    <row r="6744" spans="1:2" x14ac:dyDescent="0.25">
      <c r="A6744" s="1">
        <v>43216.177131365737</v>
      </c>
      <c r="B6744">
        <v>51.820999999999998</v>
      </c>
    </row>
    <row r="6745" spans="1:2" x14ac:dyDescent="0.25">
      <c r="A6745" s="1">
        <v>43216.177305902776</v>
      </c>
      <c r="B6745">
        <v>51.771000000000001</v>
      </c>
    </row>
    <row r="6746" spans="1:2" x14ac:dyDescent="0.25">
      <c r="A6746" s="1">
        <v>43216.177480439816</v>
      </c>
      <c r="B6746">
        <v>51.456000000000003</v>
      </c>
    </row>
    <row r="6747" spans="1:2" x14ac:dyDescent="0.25">
      <c r="A6747" s="1">
        <v>43216.177654861109</v>
      </c>
      <c r="B6747">
        <v>51.466999999999999</v>
      </c>
    </row>
    <row r="6748" spans="1:2" x14ac:dyDescent="0.25">
      <c r="A6748" s="1">
        <v>43216.177829398148</v>
      </c>
      <c r="B6748">
        <v>51.481999999999999</v>
      </c>
    </row>
    <row r="6749" spans="1:2" x14ac:dyDescent="0.25">
      <c r="A6749" s="1">
        <v>43216.178003935187</v>
      </c>
      <c r="B6749">
        <v>51.442</v>
      </c>
    </row>
    <row r="6750" spans="1:2" x14ac:dyDescent="0.25">
      <c r="A6750" s="1">
        <v>43216.178178472219</v>
      </c>
      <c r="B6750">
        <v>51.746000000000002</v>
      </c>
    </row>
    <row r="6751" spans="1:2" x14ac:dyDescent="0.25">
      <c r="A6751" s="1">
        <v>43216.178353009258</v>
      </c>
      <c r="B6751">
        <v>51.59</v>
      </c>
    </row>
    <row r="6752" spans="1:2" x14ac:dyDescent="0.25">
      <c r="A6752" s="1">
        <v>43216.178527546297</v>
      </c>
      <c r="B6752">
        <v>51.545999999999999</v>
      </c>
    </row>
    <row r="6753" spans="1:2" x14ac:dyDescent="0.25">
      <c r="A6753" s="1">
        <v>43216.178702083336</v>
      </c>
      <c r="B6753">
        <v>51.527999999999999</v>
      </c>
    </row>
    <row r="6754" spans="1:2" x14ac:dyDescent="0.25">
      <c r="A6754" s="1">
        <v>43216.178876504629</v>
      </c>
      <c r="B6754">
        <v>51.36</v>
      </c>
    </row>
    <row r="6755" spans="1:2" x14ac:dyDescent="0.25">
      <c r="A6755" s="1">
        <v>43216.179051041669</v>
      </c>
      <c r="B6755">
        <v>51.857999999999997</v>
      </c>
    </row>
    <row r="6756" spans="1:2" x14ac:dyDescent="0.25">
      <c r="A6756" s="1">
        <v>43216.1792255787</v>
      </c>
      <c r="B6756">
        <v>51.779000000000003</v>
      </c>
    </row>
    <row r="6757" spans="1:2" x14ac:dyDescent="0.25">
      <c r="A6757" s="1">
        <v>43216.17940011574</v>
      </c>
      <c r="B6757">
        <v>51.677999999999997</v>
      </c>
    </row>
    <row r="6758" spans="1:2" x14ac:dyDescent="0.25">
      <c r="A6758" s="1">
        <v>43216.179574652779</v>
      </c>
      <c r="B6758">
        <v>51.686999999999998</v>
      </c>
    </row>
    <row r="6759" spans="1:2" x14ac:dyDescent="0.25">
      <c r="A6759" s="1">
        <v>43216.179749189818</v>
      </c>
      <c r="B6759">
        <v>51.332000000000001</v>
      </c>
    </row>
    <row r="6760" spans="1:2" x14ac:dyDescent="0.25">
      <c r="A6760" s="1">
        <v>43216.179922800926</v>
      </c>
      <c r="B6760">
        <v>51.570999999999998</v>
      </c>
    </row>
    <row r="6761" spans="1:2" x14ac:dyDescent="0.25">
      <c r="A6761" s="1">
        <v>43216.180097337965</v>
      </c>
      <c r="B6761">
        <v>51.71</v>
      </c>
    </row>
    <row r="6762" spans="1:2" x14ac:dyDescent="0.25">
      <c r="A6762" s="1">
        <v>43216.180271874997</v>
      </c>
      <c r="B6762">
        <v>51.46</v>
      </c>
    </row>
    <row r="6763" spans="1:2" x14ac:dyDescent="0.25">
      <c r="A6763" s="1">
        <v>43216.180446412036</v>
      </c>
      <c r="B6763">
        <v>51.667999999999999</v>
      </c>
    </row>
    <row r="6764" spans="1:2" x14ac:dyDescent="0.25">
      <c r="A6764" s="1">
        <v>43216.180620949075</v>
      </c>
      <c r="B6764">
        <v>51.591999999999999</v>
      </c>
    </row>
    <row r="6765" spans="1:2" x14ac:dyDescent="0.25">
      <c r="A6765" s="1">
        <v>43216.180795370368</v>
      </c>
      <c r="B6765">
        <v>51.734999999999999</v>
      </c>
    </row>
    <row r="6766" spans="1:2" x14ac:dyDescent="0.25">
      <c r="A6766" s="1">
        <v>43216.180969907407</v>
      </c>
      <c r="B6766">
        <v>51.758000000000003</v>
      </c>
    </row>
    <row r="6767" spans="1:2" x14ac:dyDescent="0.25">
      <c r="A6767" s="1">
        <v>43216.181144444447</v>
      </c>
      <c r="B6767">
        <v>51.715000000000003</v>
      </c>
    </row>
    <row r="6768" spans="1:2" x14ac:dyDescent="0.25">
      <c r="A6768" s="1">
        <v>43216.181318981478</v>
      </c>
      <c r="B6768">
        <v>51.46</v>
      </c>
    </row>
    <row r="6769" spans="1:2" x14ac:dyDescent="0.25">
      <c r="A6769" s="1">
        <v>43216.181493518518</v>
      </c>
      <c r="B6769">
        <v>51.44</v>
      </c>
    </row>
    <row r="6770" spans="1:2" x14ac:dyDescent="0.25">
      <c r="A6770" s="1">
        <v>43216.181668055557</v>
      </c>
      <c r="B6770">
        <v>51.463000000000001</v>
      </c>
    </row>
    <row r="6771" spans="1:2" x14ac:dyDescent="0.25">
      <c r="A6771" s="1">
        <v>43216.18184247685</v>
      </c>
      <c r="B6771">
        <v>51.314</v>
      </c>
    </row>
    <row r="6772" spans="1:2" x14ac:dyDescent="0.25">
      <c r="A6772" s="1">
        <v>43216.182017013889</v>
      </c>
      <c r="B6772">
        <v>51.618000000000002</v>
      </c>
    </row>
    <row r="6773" spans="1:2" x14ac:dyDescent="0.25">
      <c r="A6773" s="1">
        <v>43216.182191550928</v>
      </c>
      <c r="B6773">
        <v>51.615000000000002</v>
      </c>
    </row>
    <row r="6774" spans="1:2" x14ac:dyDescent="0.25">
      <c r="A6774" s="1">
        <v>43216.18236608796</v>
      </c>
      <c r="B6774">
        <v>51.386000000000003</v>
      </c>
    </row>
    <row r="6775" spans="1:2" x14ac:dyDescent="0.25">
      <c r="A6775" s="1">
        <v>43216.182540624999</v>
      </c>
      <c r="B6775">
        <v>51.329000000000001</v>
      </c>
    </row>
    <row r="6776" spans="1:2" x14ac:dyDescent="0.25">
      <c r="A6776" s="1">
        <v>43216.182715162038</v>
      </c>
      <c r="B6776">
        <v>51.414000000000001</v>
      </c>
    </row>
    <row r="6777" spans="1:2" x14ac:dyDescent="0.25">
      <c r="A6777" s="1">
        <v>43216.182889699077</v>
      </c>
      <c r="B6777">
        <v>51.771000000000001</v>
      </c>
    </row>
    <row r="6778" spans="1:2" x14ac:dyDescent="0.25">
      <c r="A6778" s="1">
        <v>43216.183064120371</v>
      </c>
      <c r="B6778">
        <v>51.805999999999997</v>
      </c>
    </row>
    <row r="6779" spans="1:2" x14ac:dyDescent="0.25">
      <c r="A6779" s="1">
        <v>43216.18323865741</v>
      </c>
      <c r="B6779">
        <v>51.625</v>
      </c>
    </row>
    <row r="6780" spans="1:2" x14ac:dyDescent="0.25">
      <c r="A6780" s="1">
        <v>43216.183413194442</v>
      </c>
      <c r="B6780">
        <v>51.704000000000001</v>
      </c>
    </row>
    <row r="6781" spans="1:2" x14ac:dyDescent="0.25">
      <c r="A6781" s="1">
        <v>43216.183587731481</v>
      </c>
      <c r="B6781">
        <v>51.442</v>
      </c>
    </row>
    <row r="6782" spans="1:2" x14ac:dyDescent="0.25">
      <c r="A6782" s="1">
        <v>43216.18376226852</v>
      </c>
      <c r="B6782">
        <v>51.558</v>
      </c>
    </row>
    <row r="6783" spans="1:2" x14ac:dyDescent="0.25">
      <c r="A6783" s="1">
        <v>43216.183936805559</v>
      </c>
      <c r="B6783">
        <v>51.661000000000001</v>
      </c>
    </row>
    <row r="6784" spans="1:2" x14ac:dyDescent="0.25">
      <c r="A6784" s="1">
        <v>43216.184111342591</v>
      </c>
      <c r="B6784">
        <v>51.457000000000001</v>
      </c>
    </row>
    <row r="6785" spans="1:2" x14ac:dyDescent="0.25">
      <c r="A6785" s="1">
        <v>43216.184285763891</v>
      </c>
      <c r="B6785">
        <v>51.707000000000001</v>
      </c>
    </row>
    <row r="6786" spans="1:2" x14ac:dyDescent="0.25">
      <c r="A6786" s="1">
        <v>43216.184460300923</v>
      </c>
      <c r="B6786">
        <v>51.683</v>
      </c>
    </row>
    <row r="6787" spans="1:2" x14ac:dyDescent="0.25">
      <c r="A6787" s="1">
        <v>43216.184634837962</v>
      </c>
      <c r="B6787">
        <v>51.845999999999997</v>
      </c>
    </row>
    <row r="6788" spans="1:2" x14ac:dyDescent="0.25">
      <c r="A6788" s="1">
        <v>43216.184809375001</v>
      </c>
      <c r="B6788">
        <v>51.804000000000002</v>
      </c>
    </row>
    <row r="6789" spans="1:2" x14ac:dyDescent="0.25">
      <c r="A6789" s="1">
        <v>43216.18498391204</v>
      </c>
      <c r="B6789">
        <v>51.396000000000001</v>
      </c>
    </row>
    <row r="6790" spans="1:2" x14ac:dyDescent="0.25">
      <c r="A6790" s="1">
        <v>43216.185158449072</v>
      </c>
      <c r="B6790">
        <v>51.423999999999999</v>
      </c>
    </row>
    <row r="6791" spans="1:2" x14ac:dyDescent="0.25">
      <c r="A6791" s="1">
        <v>43216.185332986111</v>
      </c>
      <c r="B6791">
        <v>51.557000000000002</v>
      </c>
    </row>
    <row r="6792" spans="1:2" x14ac:dyDescent="0.25">
      <c r="A6792" s="1">
        <v>43216.185507407405</v>
      </c>
      <c r="B6792">
        <v>51.646000000000001</v>
      </c>
    </row>
    <row r="6793" spans="1:2" x14ac:dyDescent="0.25">
      <c r="A6793" s="1">
        <v>43216.185681944444</v>
      </c>
      <c r="B6793">
        <v>51.551000000000002</v>
      </c>
    </row>
    <row r="6794" spans="1:2" x14ac:dyDescent="0.25">
      <c r="A6794" s="1">
        <v>43216.185856481483</v>
      </c>
      <c r="B6794">
        <v>51.304000000000002</v>
      </c>
    </row>
    <row r="6795" spans="1:2" x14ac:dyDescent="0.25">
      <c r="A6795" s="1">
        <v>43216.186031018522</v>
      </c>
      <c r="B6795">
        <v>51.448999999999998</v>
      </c>
    </row>
    <row r="6796" spans="1:2" x14ac:dyDescent="0.25">
      <c r="A6796" s="1">
        <v>43216.186205555554</v>
      </c>
      <c r="B6796">
        <v>51.378</v>
      </c>
    </row>
    <row r="6797" spans="1:2" x14ac:dyDescent="0.25">
      <c r="A6797" s="1">
        <v>43216.186380092593</v>
      </c>
      <c r="B6797">
        <v>51.418999999999997</v>
      </c>
    </row>
    <row r="6798" spans="1:2" x14ac:dyDescent="0.25">
      <c r="A6798" s="1">
        <v>43216.186554513886</v>
      </c>
      <c r="B6798">
        <v>51.557000000000002</v>
      </c>
    </row>
    <row r="6799" spans="1:2" x14ac:dyDescent="0.25">
      <c r="A6799" s="1">
        <v>43216.186729050925</v>
      </c>
      <c r="B6799">
        <v>51.533000000000001</v>
      </c>
    </row>
    <row r="6800" spans="1:2" x14ac:dyDescent="0.25">
      <c r="A6800" s="1">
        <v>43216.186903703703</v>
      </c>
      <c r="B6800">
        <v>51.180999999999997</v>
      </c>
    </row>
    <row r="6801" spans="1:2" x14ac:dyDescent="0.25">
      <c r="A6801" s="1">
        <v>43216.187078125004</v>
      </c>
      <c r="B6801">
        <v>50.893999999999998</v>
      </c>
    </row>
    <row r="6802" spans="1:2" x14ac:dyDescent="0.25">
      <c r="A6802" s="1">
        <v>43216.187252662035</v>
      </c>
      <c r="B6802">
        <v>51.142000000000003</v>
      </c>
    </row>
    <row r="6803" spans="1:2" x14ac:dyDescent="0.25">
      <c r="A6803" s="1">
        <v>43216.187427199075</v>
      </c>
      <c r="B6803">
        <v>51.368000000000002</v>
      </c>
    </row>
    <row r="6804" spans="1:2" x14ac:dyDescent="0.25">
      <c r="A6804" s="1">
        <v>43216.187601736114</v>
      </c>
      <c r="B6804">
        <v>51.399000000000001</v>
      </c>
    </row>
    <row r="6805" spans="1:2" x14ac:dyDescent="0.25">
      <c r="A6805" s="1">
        <v>43216.187776273146</v>
      </c>
      <c r="B6805">
        <v>51.103999999999999</v>
      </c>
    </row>
    <row r="6806" spans="1:2" x14ac:dyDescent="0.25">
      <c r="A6806" s="1">
        <v>43216.187950810185</v>
      </c>
      <c r="B6806">
        <v>51.100999999999999</v>
      </c>
    </row>
    <row r="6807" spans="1:2" x14ac:dyDescent="0.25">
      <c r="A6807" s="1">
        <v>43216.188125347224</v>
      </c>
      <c r="B6807">
        <v>50.893000000000001</v>
      </c>
    </row>
    <row r="6808" spans="1:2" x14ac:dyDescent="0.25">
      <c r="A6808" s="1">
        <v>43216.188299768517</v>
      </c>
      <c r="B6808">
        <v>51.274999999999999</v>
      </c>
    </row>
    <row r="6809" spans="1:2" x14ac:dyDescent="0.25">
      <c r="A6809" s="1">
        <v>43216.188474305556</v>
      </c>
      <c r="B6809">
        <v>51.115000000000002</v>
      </c>
    </row>
    <row r="6810" spans="1:2" x14ac:dyDescent="0.25">
      <c r="A6810" s="1">
        <v>43216.188648842595</v>
      </c>
      <c r="B6810">
        <v>51.21</v>
      </c>
    </row>
    <row r="6811" spans="1:2" x14ac:dyDescent="0.25">
      <c r="A6811" s="1">
        <v>43216.188823379627</v>
      </c>
      <c r="B6811">
        <v>51.25</v>
      </c>
    </row>
    <row r="6812" spans="1:2" x14ac:dyDescent="0.25">
      <c r="A6812" s="1">
        <v>43216.188997916666</v>
      </c>
      <c r="B6812">
        <v>51.186</v>
      </c>
    </row>
    <row r="6813" spans="1:2" x14ac:dyDescent="0.25">
      <c r="A6813" s="1">
        <v>43216.189172453705</v>
      </c>
      <c r="B6813">
        <v>51.302999999999997</v>
      </c>
    </row>
    <row r="6814" spans="1:2" x14ac:dyDescent="0.25">
      <c r="A6814" s="1">
        <v>43216.189346990737</v>
      </c>
      <c r="B6814">
        <v>51.444000000000003</v>
      </c>
    </row>
    <row r="6815" spans="1:2" x14ac:dyDescent="0.25">
      <c r="A6815" s="1">
        <v>43216.189521412038</v>
      </c>
      <c r="B6815">
        <v>51.372</v>
      </c>
    </row>
    <row r="6816" spans="1:2" x14ac:dyDescent="0.25">
      <c r="A6816" s="1">
        <v>43216.189695949077</v>
      </c>
      <c r="B6816">
        <v>51.503999999999998</v>
      </c>
    </row>
    <row r="6817" spans="1:2" x14ac:dyDescent="0.25">
      <c r="A6817" s="1">
        <v>43216.189870486109</v>
      </c>
      <c r="B6817">
        <v>51.475000000000001</v>
      </c>
    </row>
    <row r="6818" spans="1:2" x14ac:dyDescent="0.25">
      <c r="A6818" s="1">
        <v>43216.190045023148</v>
      </c>
      <c r="B6818">
        <v>51.311</v>
      </c>
    </row>
    <row r="6819" spans="1:2" x14ac:dyDescent="0.25">
      <c r="A6819" s="1">
        <v>43216.190219560187</v>
      </c>
      <c r="B6819">
        <v>51.054000000000002</v>
      </c>
    </row>
    <row r="6820" spans="1:2" x14ac:dyDescent="0.25">
      <c r="A6820" s="1">
        <v>43216.190394097219</v>
      </c>
      <c r="B6820">
        <v>51.115000000000002</v>
      </c>
    </row>
    <row r="6821" spans="1:2" x14ac:dyDescent="0.25">
      <c r="A6821" s="1">
        <v>43216.190568634258</v>
      </c>
      <c r="B6821">
        <v>51.139000000000003</v>
      </c>
    </row>
    <row r="6822" spans="1:2" x14ac:dyDescent="0.25">
      <c r="A6822" s="1">
        <v>43216.190743055558</v>
      </c>
      <c r="B6822">
        <v>51.442</v>
      </c>
    </row>
    <row r="6823" spans="1:2" x14ac:dyDescent="0.25">
      <c r="A6823" s="1">
        <v>43216.19091759259</v>
      </c>
      <c r="B6823">
        <v>51.328000000000003</v>
      </c>
    </row>
    <row r="6824" spans="1:2" x14ac:dyDescent="0.25">
      <c r="A6824" s="1">
        <v>43216.191092129629</v>
      </c>
      <c r="B6824">
        <v>51.444000000000003</v>
      </c>
    </row>
    <row r="6825" spans="1:2" x14ac:dyDescent="0.25">
      <c r="A6825" s="1">
        <v>43216.191266666669</v>
      </c>
      <c r="B6825">
        <v>51.256</v>
      </c>
    </row>
    <row r="6826" spans="1:2" x14ac:dyDescent="0.25">
      <c r="A6826" s="1">
        <v>43216.1914412037</v>
      </c>
      <c r="B6826">
        <v>50.993000000000002</v>
      </c>
    </row>
    <row r="6827" spans="1:2" x14ac:dyDescent="0.25">
      <c r="A6827" s="1">
        <v>43216.19161574074</v>
      </c>
      <c r="B6827">
        <v>50.960999999999999</v>
      </c>
    </row>
    <row r="6828" spans="1:2" x14ac:dyDescent="0.25">
      <c r="A6828" s="1">
        <v>43216.19179016204</v>
      </c>
      <c r="B6828">
        <v>50.674999999999997</v>
      </c>
    </row>
    <row r="6829" spans="1:2" x14ac:dyDescent="0.25">
      <c r="A6829" s="1">
        <v>43216.191964699072</v>
      </c>
      <c r="B6829">
        <v>50.741999999999997</v>
      </c>
    </row>
    <row r="6830" spans="1:2" x14ac:dyDescent="0.25">
      <c r="A6830" s="1">
        <v>43216.192139236111</v>
      </c>
      <c r="B6830">
        <v>50.984999999999999</v>
      </c>
    </row>
    <row r="6831" spans="1:2" x14ac:dyDescent="0.25">
      <c r="A6831" s="1">
        <v>43216.19231377315</v>
      </c>
      <c r="B6831">
        <v>50.831000000000003</v>
      </c>
    </row>
    <row r="6832" spans="1:2" x14ac:dyDescent="0.25">
      <c r="A6832" s="1">
        <v>43216.192488310182</v>
      </c>
      <c r="B6832">
        <v>51.075000000000003</v>
      </c>
    </row>
    <row r="6833" spans="1:2" x14ac:dyDescent="0.25">
      <c r="A6833" s="1">
        <v>43216.192662847221</v>
      </c>
      <c r="B6833">
        <v>51.325000000000003</v>
      </c>
    </row>
    <row r="6834" spans="1:2" x14ac:dyDescent="0.25">
      <c r="A6834" s="1">
        <v>43216.19283738426</v>
      </c>
      <c r="B6834">
        <v>51.125</v>
      </c>
    </row>
    <row r="6835" spans="1:2" x14ac:dyDescent="0.25">
      <c r="A6835" s="1">
        <v>43216.193011805553</v>
      </c>
      <c r="B6835">
        <v>51.268999999999998</v>
      </c>
    </row>
    <row r="6836" spans="1:2" x14ac:dyDescent="0.25">
      <c r="A6836" s="1">
        <v>43216.193186342593</v>
      </c>
      <c r="B6836">
        <v>51.204000000000001</v>
      </c>
    </row>
    <row r="6837" spans="1:2" x14ac:dyDescent="0.25">
      <c r="A6837" s="1">
        <v>43216.193360879632</v>
      </c>
      <c r="B6837">
        <v>51.106999999999999</v>
      </c>
    </row>
    <row r="6838" spans="1:2" x14ac:dyDescent="0.25">
      <c r="A6838" s="1">
        <v>43216.193535416664</v>
      </c>
      <c r="B6838">
        <v>51.143000000000001</v>
      </c>
    </row>
    <row r="6839" spans="1:2" x14ac:dyDescent="0.25">
      <c r="A6839" s="1">
        <v>43216.193709953703</v>
      </c>
      <c r="B6839">
        <v>50.718000000000004</v>
      </c>
    </row>
    <row r="6840" spans="1:2" x14ac:dyDescent="0.25">
      <c r="A6840" s="1">
        <v>43216.193884490742</v>
      </c>
      <c r="B6840">
        <v>50.720999999999997</v>
      </c>
    </row>
    <row r="6841" spans="1:2" x14ac:dyDescent="0.25">
      <c r="A6841" s="1">
        <v>43216.194059027781</v>
      </c>
      <c r="B6841">
        <v>50.853000000000002</v>
      </c>
    </row>
    <row r="6842" spans="1:2" x14ac:dyDescent="0.25">
      <c r="A6842" s="1">
        <v>43216.194233449074</v>
      </c>
      <c r="B6842">
        <v>50.719000000000001</v>
      </c>
    </row>
    <row r="6843" spans="1:2" x14ac:dyDescent="0.25">
      <c r="A6843" s="1">
        <v>43216.194407986113</v>
      </c>
      <c r="B6843">
        <v>50.539000000000001</v>
      </c>
    </row>
    <row r="6844" spans="1:2" x14ac:dyDescent="0.25">
      <c r="A6844" s="1">
        <v>43216.194582523145</v>
      </c>
      <c r="B6844">
        <v>50.698999999999998</v>
      </c>
    </row>
    <row r="6845" spans="1:2" x14ac:dyDescent="0.25">
      <c r="A6845" s="1">
        <v>43216.194757060184</v>
      </c>
      <c r="B6845">
        <v>50.542000000000002</v>
      </c>
    </row>
    <row r="6846" spans="1:2" x14ac:dyDescent="0.25">
      <c r="A6846" s="1">
        <v>43216.194931597223</v>
      </c>
      <c r="B6846">
        <v>51.186999999999998</v>
      </c>
    </row>
    <row r="6847" spans="1:2" x14ac:dyDescent="0.25">
      <c r="A6847" s="1">
        <v>43216.195106134262</v>
      </c>
      <c r="B6847">
        <v>50.74</v>
      </c>
    </row>
    <row r="6848" spans="1:2" x14ac:dyDescent="0.25">
      <c r="A6848" s="1">
        <v>43216.195280671294</v>
      </c>
      <c r="B6848">
        <v>50.706000000000003</v>
      </c>
    </row>
    <row r="6849" spans="1:2" x14ac:dyDescent="0.25">
      <c r="A6849" s="1">
        <v>43216.195455208333</v>
      </c>
      <c r="B6849">
        <v>50.29</v>
      </c>
    </row>
    <row r="6850" spans="1:2" x14ac:dyDescent="0.25">
      <c r="A6850" s="1">
        <v>43216.195629745373</v>
      </c>
      <c r="B6850">
        <v>50.442</v>
      </c>
    </row>
    <row r="6851" spans="1:2" x14ac:dyDescent="0.25">
      <c r="A6851" s="1">
        <v>43216.195804282404</v>
      </c>
      <c r="B6851">
        <v>50.418999999999997</v>
      </c>
    </row>
    <row r="6852" spans="1:2" x14ac:dyDescent="0.25">
      <c r="A6852" s="1">
        <v>43216.195978703705</v>
      </c>
      <c r="B6852">
        <v>50.567</v>
      </c>
    </row>
    <row r="6853" spans="1:2" x14ac:dyDescent="0.25">
      <c r="A6853" s="1">
        <v>43216.196153240744</v>
      </c>
      <c r="B6853">
        <v>50.557000000000002</v>
      </c>
    </row>
    <row r="6854" spans="1:2" x14ac:dyDescent="0.25">
      <c r="A6854" s="1">
        <v>43216.196327777776</v>
      </c>
      <c r="B6854">
        <v>50.651000000000003</v>
      </c>
    </row>
    <row r="6855" spans="1:2" x14ac:dyDescent="0.25">
      <c r="A6855" s="1">
        <v>43216.196502314815</v>
      </c>
      <c r="B6855">
        <v>50.643999999999998</v>
      </c>
    </row>
    <row r="6856" spans="1:2" x14ac:dyDescent="0.25">
      <c r="A6856" s="1">
        <v>43216.196676851854</v>
      </c>
      <c r="B6856">
        <v>50.405999999999999</v>
      </c>
    </row>
    <row r="6857" spans="1:2" x14ac:dyDescent="0.25">
      <c r="A6857" s="1">
        <v>43216.196851388886</v>
      </c>
      <c r="B6857">
        <v>50.097000000000001</v>
      </c>
    </row>
    <row r="6858" spans="1:2" x14ac:dyDescent="0.25">
      <c r="A6858" s="1">
        <v>43216.197025925925</v>
      </c>
      <c r="B6858">
        <v>50.170999999999999</v>
      </c>
    </row>
    <row r="6859" spans="1:2" x14ac:dyDescent="0.25">
      <c r="A6859" s="1">
        <v>43216.197200347226</v>
      </c>
      <c r="B6859">
        <v>50.368000000000002</v>
      </c>
    </row>
    <row r="6860" spans="1:2" x14ac:dyDescent="0.25">
      <c r="A6860" s="1">
        <v>43216.197374884257</v>
      </c>
      <c r="B6860">
        <v>50.478000000000002</v>
      </c>
    </row>
    <row r="6861" spans="1:2" x14ac:dyDescent="0.25">
      <c r="A6861" s="1">
        <v>43216.197549421297</v>
      </c>
      <c r="B6861">
        <v>50.825000000000003</v>
      </c>
    </row>
    <row r="6862" spans="1:2" x14ac:dyDescent="0.25">
      <c r="A6862" s="1">
        <v>43216.197723958336</v>
      </c>
      <c r="B6862">
        <v>50.676000000000002</v>
      </c>
    </row>
    <row r="6863" spans="1:2" x14ac:dyDescent="0.25">
      <c r="A6863" s="1">
        <v>43216.197898495368</v>
      </c>
      <c r="B6863">
        <v>50.405999999999999</v>
      </c>
    </row>
    <row r="6864" spans="1:2" x14ac:dyDescent="0.25">
      <c r="A6864" s="1">
        <v>43216.198073032407</v>
      </c>
      <c r="B6864">
        <v>50.561999999999998</v>
      </c>
    </row>
    <row r="6865" spans="1:2" x14ac:dyDescent="0.25">
      <c r="A6865" s="1">
        <v>43216.198247453707</v>
      </c>
      <c r="B6865">
        <v>50.698999999999998</v>
      </c>
    </row>
    <row r="6866" spans="1:2" x14ac:dyDescent="0.25">
      <c r="A6866" s="1">
        <v>43216.198421990739</v>
      </c>
      <c r="B6866">
        <v>50.737000000000002</v>
      </c>
    </row>
    <row r="6867" spans="1:2" x14ac:dyDescent="0.25">
      <c r="A6867" s="1">
        <v>43216.198596527778</v>
      </c>
      <c r="B6867">
        <v>50.820999999999998</v>
      </c>
    </row>
    <row r="6868" spans="1:2" x14ac:dyDescent="0.25">
      <c r="A6868" s="1">
        <v>43216.198771064817</v>
      </c>
      <c r="B6868">
        <v>50.558</v>
      </c>
    </row>
    <row r="6869" spans="1:2" x14ac:dyDescent="0.25">
      <c r="A6869" s="1">
        <v>43216.198945601849</v>
      </c>
      <c r="B6869">
        <v>50.362000000000002</v>
      </c>
    </row>
    <row r="6870" spans="1:2" x14ac:dyDescent="0.25">
      <c r="A6870" s="1">
        <v>43216.199120138888</v>
      </c>
      <c r="B6870">
        <v>50.344000000000001</v>
      </c>
    </row>
    <row r="6871" spans="1:2" x14ac:dyDescent="0.25">
      <c r="A6871" s="1">
        <v>43216.199294675927</v>
      </c>
      <c r="B6871">
        <v>50.703000000000003</v>
      </c>
    </row>
    <row r="6872" spans="1:2" x14ac:dyDescent="0.25">
      <c r="A6872" s="1">
        <v>43216.199469097221</v>
      </c>
      <c r="B6872">
        <v>50.344000000000001</v>
      </c>
    </row>
    <row r="6873" spans="1:2" x14ac:dyDescent="0.25">
      <c r="A6873" s="1">
        <v>43216.19964363426</v>
      </c>
      <c r="B6873">
        <v>50.487000000000002</v>
      </c>
    </row>
    <row r="6874" spans="1:2" x14ac:dyDescent="0.25">
      <c r="A6874" s="1">
        <v>43216.199818171299</v>
      </c>
      <c r="B6874">
        <v>50.444000000000003</v>
      </c>
    </row>
    <row r="6875" spans="1:2" x14ac:dyDescent="0.25">
      <c r="A6875" s="1">
        <v>43216.199992708331</v>
      </c>
      <c r="B6875">
        <v>50.344000000000001</v>
      </c>
    </row>
    <row r="6876" spans="1:2" x14ac:dyDescent="0.25">
      <c r="A6876" s="1">
        <v>43216.20016724537</v>
      </c>
      <c r="B6876">
        <v>50.210999999999999</v>
      </c>
    </row>
    <row r="6877" spans="1:2" x14ac:dyDescent="0.25">
      <c r="A6877" s="1">
        <v>43216.200341782409</v>
      </c>
      <c r="B6877">
        <v>50.436999999999998</v>
      </c>
    </row>
    <row r="6878" spans="1:2" x14ac:dyDescent="0.25">
      <c r="A6878" s="1">
        <v>43216.200516319448</v>
      </c>
      <c r="B6878">
        <v>50.396000000000001</v>
      </c>
    </row>
    <row r="6879" spans="1:2" x14ac:dyDescent="0.25">
      <c r="A6879" s="1">
        <v>43216.200690740741</v>
      </c>
      <c r="B6879">
        <v>50.732999999999997</v>
      </c>
    </row>
    <row r="6880" spans="1:2" x14ac:dyDescent="0.25">
      <c r="A6880" s="1">
        <v>43216.20086527778</v>
      </c>
      <c r="B6880">
        <v>50.521000000000001</v>
      </c>
    </row>
    <row r="6881" spans="1:2" x14ac:dyDescent="0.25">
      <c r="A6881" s="1">
        <v>43216.201039814812</v>
      </c>
      <c r="B6881">
        <v>50.546999999999997</v>
      </c>
    </row>
    <row r="6882" spans="1:2" x14ac:dyDescent="0.25">
      <c r="A6882" s="1">
        <v>43216.201214351851</v>
      </c>
      <c r="B6882">
        <v>50.552999999999997</v>
      </c>
    </row>
    <row r="6883" spans="1:2" x14ac:dyDescent="0.25">
      <c r="A6883" s="1">
        <v>43216.201388888891</v>
      </c>
      <c r="B6883">
        <v>50.56</v>
      </c>
    </row>
    <row r="6884" spans="1:2" x14ac:dyDescent="0.25">
      <c r="A6884" s="1">
        <v>43216.201563425922</v>
      </c>
      <c r="B6884">
        <v>50.561</v>
      </c>
    </row>
    <row r="6885" spans="1:2" x14ac:dyDescent="0.25">
      <c r="A6885" s="1">
        <v>43216.201737962961</v>
      </c>
      <c r="B6885">
        <v>50.436</v>
      </c>
    </row>
    <row r="6886" spans="1:2" x14ac:dyDescent="0.25">
      <c r="A6886" s="1">
        <v>43216.201912384262</v>
      </c>
      <c r="B6886">
        <v>50.526000000000003</v>
      </c>
    </row>
    <row r="6887" spans="1:2" x14ac:dyDescent="0.25">
      <c r="A6887" s="1">
        <v>43216.202086921294</v>
      </c>
      <c r="B6887">
        <v>50.661000000000001</v>
      </c>
    </row>
    <row r="6888" spans="1:2" x14ac:dyDescent="0.25">
      <c r="A6888" s="1">
        <v>43216.202261458333</v>
      </c>
      <c r="B6888">
        <v>50.59</v>
      </c>
    </row>
    <row r="6889" spans="1:2" x14ac:dyDescent="0.25">
      <c r="A6889" s="1">
        <v>43216.202435995372</v>
      </c>
      <c r="B6889">
        <v>50.546999999999997</v>
      </c>
    </row>
    <row r="6890" spans="1:2" x14ac:dyDescent="0.25">
      <c r="A6890" s="1">
        <v>43216.202610532404</v>
      </c>
      <c r="B6890">
        <v>50.686999999999998</v>
      </c>
    </row>
    <row r="6891" spans="1:2" x14ac:dyDescent="0.25">
      <c r="A6891" s="1">
        <v>43216.202785069443</v>
      </c>
      <c r="B6891">
        <v>50.518999999999998</v>
      </c>
    </row>
    <row r="6892" spans="1:2" x14ac:dyDescent="0.25">
      <c r="A6892" s="1">
        <v>43216.202959606482</v>
      </c>
      <c r="B6892">
        <v>50.619</v>
      </c>
    </row>
    <row r="6893" spans="1:2" x14ac:dyDescent="0.25">
      <c r="A6893" s="1">
        <v>43216.203134143521</v>
      </c>
      <c r="B6893">
        <v>50.771000000000001</v>
      </c>
    </row>
    <row r="6894" spans="1:2" x14ac:dyDescent="0.25">
      <c r="A6894" s="1">
        <v>43216.203308680553</v>
      </c>
      <c r="B6894">
        <v>50.624000000000002</v>
      </c>
    </row>
    <row r="6895" spans="1:2" x14ac:dyDescent="0.25">
      <c r="A6895" s="1">
        <v>43216.203483217592</v>
      </c>
      <c r="B6895">
        <v>50.689</v>
      </c>
    </row>
    <row r="6896" spans="1:2" x14ac:dyDescent="0.25">
      <c r="A6896" s="1">
        <v>43216.203657638885</v>
      </c>
      <c r="B6896">
        <v>50.543999999999997</v>
      </c>
    </row>
    <row r="6897" spans="1:2" x14ac:dyDescent="0.25">
      <c r="A6897" s="1">
        <v>43216.203832175925</v>
      </c>
      <c r="B6897">
        <v>50.457999999999998</v>
      </c>
    </row>
    <row r="6898" spans="1:2" x14ac:dyDescent="0.25">
      <c r="A6898" s="1">
        <v>43216.204006712964</v>
      </c>
      <c r="B6898">
        <v>50.674999999999997</v>
      </c>
    </row>
    <row r="6899" spans="1:2" x14ac:dyDescent="0.25">
      <c r="A6899" s="1">
        <v>43216.204181250003</v>
      </c>
      <c r="B6899">
        <v>50.517000000000003</v>
      </c>
    </row>
    <row r="6900" spans="1:2" x14ac:dyDescent="0.25">
      <c r="A6900" s="1">
        <v>43216.204355787035</v>
      </c>
      <c r="B6900">
        <v>50.795999999999999</v>
      </c>
    </row>
    <row r="6901" spans="1:2" x14ac:dyDescent="0.25">
      <c r="A6901" s="1">
        <v>43216.204530324074</v>
      </c>
      <c r="B6901">
        <v>50.389000000000003</v>
      </c>
    </row>
    <row r="6902" spans="1:2" x14ac:dyDescent="0.25">
      <c r="A6902" s="1">
        <v>43216.204704745367</v>
      </c>
      <c r="B6902">
        <v>50.314999999999998</v>
      </c>
    </row>
    <row r="6903" spans="1:2" x14ac:dyDescent="0.25">
      <c r="A6903" s="1">
        <v>43216.204879282406</v>
      </c>
      <c r="B6903">
        <v>50.356999999999999</v>
      </c>
    </row>
    <row r="6904" spans="1:2" x14ac:dyDescent="0.25">
      <c r="A6904" s="1">
        <v>43216.205053819445</v>
      </c>
      <c r="B6904">
        <v>50.329000000000001</v>
      </c>
    </row>
    <row r="6905" spans="1:2" x14ac:dyDescent="0.25">
      <c r="A6905" s="1">
        <v>43216.205228356484</v>
      </c>
      <c r="B6905">
        <v>50.698999999999998</v>
      </c>
    </row>
    <row r="6906" spans="1:2" x14ac:dyDescent="0.25">
      <c r="A6906" s="1">
        <v>43216.205402893516</v>
      </c>
      <c r="B6906">
        <v>50.517000000000003</v>
      </c>
    </row>
    <row r="6907" spans="1:2" x14ac:dyDescent="0.25">
      <c r="A6907" s="1">
        <v>43216.205577430555</v>
      </c>
      <c r="B6907">
        <v>50.378999999999998</v>
      </c>
    </row>
    <row r="6908" spans="1:2" x14ac:dyDescent="0.25">
      <c r="A6908" s="1">
        <v>43216.205751967595</v>
      </c>
      <c r="B6908">
        <v>50.399000000000001</v>
      </c>
    </row>
    <row r="6909" spans="1:2" x14ac:dyDescent="0.25">
      <c r="A6909" s="1">
        <v>43216.205926388888</v>
      </c>
      <c r="B6909">
        <v>50.473999999999997</v>
      </c>
    </row>
    <row r="6910" spans="1:2" x14ac:dyDescent="0.25">
      <c r="A6910" s="1">
        <v>43216.206100925927</v>
      </c>
      <c r="B6910">
        <v>50.356999999999999</v>
      </c>
    </row>
    <row r="6911" spans="1:2" x14ac:dyDescent="0.25">
      <c r="A6911" s="1">
        <v>43216.206275462966</v>
      </c>
      <c r="B6911">
        <v>50.176000000000002</v>
      </c>
    </row>
    <row r="6912" spans="1:2" x14ac:dyDescent="0.25">
      <c r="A6912" s="1">
        <v>43216.206449999998</v>
      </c>
      <c r="B6912">
        <v>50.271000000000001</v>
      </c>
    </row>
    <row r="6913" spans="1:2" x14ac:dyDescent="0.25">
      <c r="A6913" s="1">
        <v>43216.206624537037</v>
      </c>
      <c r="B6913">
        <v>50.402999999999999</v>
      </c>
    </row>
    <row r="6914" spans="1:2" x14ac:dyDescent="0.25">
      <c r="A6914" s="1">
        <v>43216.206799074076</v>
      </c>
      <c r="B6914">
        <v>50.405999999999999</v>
      </c>
    </row>
    <row r="6915" spans="1:2" x14ac:dyDescent="0.25">
      <c r="A6915" s="1">
        <v>43216.206973611108</v>
      </c>
      <c r="B6915">
        <v>50.192999999999998</v>
      </c>
    </row>
    <row r="6916" spans="1:2" x14ac:dyDescent="0.25">
      <c r="A6916" s="1">
        <v>43216.207148032408</v>
      </c>
      <c r="B6916">
        <v>50.268000000000001</v>
      </c>
    </row>
    <row r="6917" spans="1:2" x14ac:dyDescent="0.25">
      <c r="A6917" s="1">
        <v>43216.207322569448</v>
      </c>
      <c r="B6917">
        <v>50.284999999999997</v>
      </c>
    </row>
    <row r="6918" spans="1:2" x14ac:dyDescent="0.25">
      <c r="A6918" s="1">
        <v>43216.207497106479</v>
      </c>
      <c r="B6918">
        <v>50.371000000000002</v>
      </c>
    </row>
    <row r="6919" spans="1:2" x14ac:dyDescent="0.25">
      <c r="A6919" s="1">
        <v>43216.207671643519</v>
      </c>
      <c r="B6919">
        <v>50.088999999999999</v>
      </c>
    </row>
    <row r="6920" spans="1:2" x14ac:dyDescent="0.25">
      <c r="A6920" s="1">
        <v>43216.207846180558</v>
      </c>
      <c r="B6920">
        <v>50.185000000000002</v>
      </c>
    </row>
    <row r="6921" spans="1:2" x14ac:dyDescent="0.25">
      <c r="A6921" s="1">
        <v>43216.20802071759</v>
      </c>
      <c r="B6921">
        <v>50.070999999999998</v>
      </c>
    </row>
    <row r="6922" spans="1:2" x14ac:dyDescent="0.25">
      <c r="A6922" s="1">
        <v>43216.208195254629</v>
      </c>
      <c r="B6922">
        <v>49.999000000000002</v>
      </c>
    </row>
    <row r="6923" spans="1:2" x14ac:dyDescent="0.25">
      <c r="A6923" s="1">
        <v>43216.208369675929</v>
      </c>
      <c r="B6923">
        <v>49.901000000000003</v>
      </c>
    </row>
    <row r="6924" spans="1:2" x14ac:dyDescent="0.25">
      <c r="A6924" s="1">
        <v>43216.208544212961</v>
      </c>
      <c r="B6924">
        <v>50.167999999999999</v>
      </c>
    </row>
    <row r="6925" spans="1:2" x14ac:dyDescent="0.25">
      <c r="A6925" s="1">
        <v>43216.20871875</v>
      </c>
      <c r="B6925">
        <v>50.128999999999998</v>
      </c>
    </row>
    <row r="6926" spans="1:2" x14ac:dyDescent="0.25">
      <c r="A6926" s="1">
        <v>43216.208893287039</v>
      </c>
      <c r="B6926">
        <v>49.972000000000001</v>
      </c>
    </row>
    <row r="6927" spans="1:2" x14ac:dyDescent="0.25">
      <c r="A6927" s="1">
        <v>43216.209067824071</v>
      </c>
      <c r="B6927">
        <v>49.786000000000001</v>
      </c>
    </row>
    <row r="6928" spans="1:2" x14ac:dyDescent="0.25">
      <c r="A6928" s="1">
        <v>43216.20924236111</v>
      </c>
      <c r="B6928">
        <v>49.942</v>
      </c>
    </row>
    <row r="6929" spans="1:2" x14ac:dyDescent="0.25">
      <c r="A6929" s="1">
        <v>43216.209416898149</v>
      </c>
      <c r="B6929">
        <v>50.021999999999998</v>
      </c>
    </row>
    <row r="6930" spans="1:2" x14ac:dyDescent="0.25">
      <c r="A6930" s="1">
        <v>43216.209591319443</v>
      </c>
      <c r="B6930">
        <v>49.970999999999997</v>
      </c>
    </row>
    <row r="6931" spans="1:2" x14ac:dyDescent="0.25">
      <c r="A6931" s="1">
        <v>43216.209765856482</v>
      </c>
      <c r="B6931">
        <v>49.749000000000002</v>
      </c>
    </row>
    <row r="6932" spans="1:2" x14ac:dyDescent="0.25">
      <c r="A6932" s="1">
        <v>43216.209940393521</v>
      </c>
      <c r="B6932">
        <v>49.722000000000001</v>
      </c>
    </row>
    <row r="6933" spans="1:2" x14ac:dyDescent="0.25">
      <c r="A6933" s="1">
        <v>43216.210114930553</v>
      </c>
      <c r="B6933">
        <v>49.822000000000003</v>
      </c>
    </row>
    <row r="6934" spans="1:2" x14ac:dyDescent="0.25">
      <c r="A6934" s="1">
        <v>43216.210289467592</v>
      </c>
      <c r="B6934">
        <v>50.121000000000002</v>
      </c>
    </row>
    <row r="6935" spans="1:2" x14ac:dyDescent="0.25">
      <c r="A6935" s="1">
        <v>43216.210464004631</v>
      </c>
      <c r="B6935">
        <v>49.8</v>
      </c>
    </row>
    <row r="6936" spans="1:2" x14ac:dyDescent="0.25">
      <c r="A6936" s="1">
        <v>43216.21063854167</v>
      </c>
      <c r="B6936">
        <v>49.978000000000002</v>
      </c>
    </row>
    <row r="6937" spans="1:2" x14ac:dyDescent="0.25">
      <c r="A6937" s="1">
        <v>43216.210813078702</v>
      </c>
      <c r="B6937">
        <v>50.311</v>
      </c>
    </row>
    <row r="6938" spans="1:2" x14ac:dyDescent="0.25">
      <c r="A6938" s="1">
        <v>43216.210987615741</v>
      </c>
      <c r="B6938">
        <v>50.075000000000003</v>
      </c>
    </row>
    <row r="6939" spans="1:2" x14ac:dyDescent="0.25">
      <c r="A6939" s="1">
        <v>43216.21116215278</v>
      </c>
      <c r="B6939">
        <v>49.892000000000003</v>
      </c>
    </row>
    <row r="6940" spans="1:2" x14ac:dyDescent="0.25">
      <c r="A6940" s="1">
        <v>43216.211336574073</v>
      </c>
      <c r="B6940">
        <v>49.953000000000003</v>
      </c>
    </row>
    <row r="6941" spans="1:2" x14ac:dyDescent="0.25">
      <c r="A6941" s="1">
        <v>43216.211511111112</v>
      </c>
      <c r="B6941">
        <v>49.956000000000003</v>
      </c>
    </row>
    <row r="6942" spans="1:2" x14ac:dyDescent="0.25">
      <c r="A6942" s="1">
        <v>43216.211685648152</v>
      </c>
      <c r="B6942">
        <v>49.802999999999997</v>
      </c>
    </row>
    <row r="6943" spans="1:2" x14ac:dyDescent="0.25">
      <c r="A6943" s="1">
        <v>43216.211860185183</v>
      </c>
      <c r="B6943">
        <v>49.468000000000004</v>
      </c>
    </row>
    <row r="6944" spans="1:2" x14ac:dyDescent="0.25">
      <c r="A6944" s="1">
        <v>43216.212034722223</v>
      </c>
      <c r="B6944">
        <v>49.615000000000002</v>
      </c>
    </row>
    <row r="6945" spans="1:2" x14ac:dyDescent="0.25">
      <c r="A6945" s="1">
        <v>43216.212209259262</v>
      </c>
      <c r="B6945">
        <v>49.573999999999998</v>
      </c>
    </row>
    <row r="6946" spans="1:2" x14ac:dyDescent="0.25">
      <c r="A6946" s="1">
        <v>43216.212383796294</v>
      </c>
      <c r="B6946">
        <v>49.19</v>
      </c>
    </row>
    <row r="6947" spans="1:2" x14ac:dyDescent="0.25">
      <c r="A6947" s="1">
        <v>43216.212558217594</v>
      </c>
      <c r="B6947">
        <v>49.564</v>
      </c>
    </row>
    <row r="6948" spans="1:2" x14ac:dyDescent="0.25">
      <c r="A6948" s="1">
        <v>43216.212732754633</v>
      </c>
      <c r="B6948">
        <v>49.381</v>
      </c>
    </row>
    <row r="6949" spans="1:2" x14ac:dyDescent="0.25">
      <c r="A6949" s="1">
        <v>43216.212907291665</v>
      </c>
      <c r="B6949">
        <v>49.375999999999998</v>
      </c>
    </row>
    <row r="6950" spans="1:2" x14ac:dyDescent="0.25">
      <c r="A6950" s="1">
        <v>43216.213081828704</v>
      </c>
      <c r="B6950">
        <v>49.271000000000001</v>
      </c>
    </row>
    <row r="6951" spans="1:2" x14ac:dyDescent="0.25">
      <c r="A6951" s="1">
        <v>43216.213256365743</v>
      </c>
      <c r="B6951">
        <v>49.329000000000001</v>
      </c>
    </row>
    <row r="6952" spans="1:2" x14ac:dyDescent="0.25">
      <c r="A6952" s="1">
        <v>43216.213430902775</v>
      </c>
      <c r="B6952">
        <v>49.542999999999999</v>
      </c>
    </row>
    <row r="6953" spans="1:2" x14ac:dyDescent="0.25">
      <c r="A6953" s="1">
        <v>43216.213605324076</v>
      </c>
      <c r="B6953">
        <v>49.606999999999999</v>
      </c>
    </row>
    <row r="6954" spans="1:2" x14ac:dyDescent="0.25">
      <c r="A6954" s="1">
        <v>43216.213779861115</v>
      </c>
      <c r="B6954">
        <v>49.69</v>
      </c>
    </row>
    <row r="6955" spans="1:2" x14ac:dyDescent="0.25">
      <c r="A6955" s="1">
        <v>43216.213954398147</v>
      </c>
      <c r="B6955">
        <v>49.902999999999999</v>
      </c>
    </row>
    <row r="6956" spans="1:2" x14ac:dyDescent="0.25">
      <c r="A6956" s="1">
        <v>43216.214128935186</v>
      </c>
      <c r="B6956">
        <v>49.838000000000001</v>
      </c>
    </row>
    <row r="6957" spans="1:2" x14ac:dyDescent="0.25">
      <c r="A6957" s="1">
        <v>43216.214303472225</v>
      </c>
      <c r="B6957">
        <v>49.694000000000003</v>
      </c>
    </row>
    <row r="6958" spans="1:2" x14ac:dyDescent="0.25">
      <c r="A6958" s="1">
        <v>43216.214478009257</v>
      </c>
      <c r="B6958">
        <v>49.715000000000003</v>
      </c>
    </row>
    <row r="6959" spans="1:2" x14ac:dyDescent="0.25">
      <c r="A6959" s="1">
        <v>43216.214652546296</v>
      </c>
      <c r="B6959">
        <v>49.44</v>
      </c>
    </row>
    <row r="6960" spans="1:2" x14ac:dyDescent="0.25">
      <c r="A6960" s="1">
        <v>43216.214826967589</v>
      </c>
      <c r="B6960">
        <v>49.670999999999999</v>
      </c>
    </row>
    <row r="6961" spans="1:2" x14ac:dyDescent="0.25">
      <c r="A6961" s="1">
        <v>43216.215001504628</v>
      </c>
      <c r="B6961">
        <v>49.625999999999998</v>
      </c>
    </row>
    <row r="6962" spans="1:2" x14ac:dyDescent="0.25">
      <c r="A6962" s="1">
        <v>43216.215176041667</v>
      </c>
      <c r="B6962">
        <v>49.838999999999999</v>
      </c>
    </row>
    <row r="6963" spans="1:2" x14ac:dyDescent="0.25">
      <c r="A6963" s="1">
        <v>43216.215350578706</v>
      </c>
      <c r="B6963">
        <v>49.643999999999998</v>
      </c>
    </row>
    <row r="6964" spans="1:2" x14ac:dyDescent="0.25">
      <c r="A6964" s="1">
        <v>43216.215525115738</v>
      </c>
      <c r="B6964">
        <v>49.442</v>
      </c>
    </row>
    <row r="6965" spans="1:2" x14ac:dyDescent="0.25">
      <c r="A6965" s="1">
        <v>43216.215699652777</v>
      </c>
      <c r="B6965">
        <v>49.543999999999997</v>
      </c>
    </row>
    <row r="6966" spans="1:2" x14ac:dyDescent="0.25">
      <c r="A6966" s="1">
        <v>43216.215874189817</v>
      </c>
      <c r="B6966">
        <v>49.612000000000002</v>
      </c>
    </row>
    <row r="6967" spans="1:2" x14ac:dyDescent="0.25">
      <c r="A6967" s="1">
        <v>43216.21604861111</v>
      </c>
      <c r="B6967">
        <v>49.526000000000003</v>
      </c>
    </row>
    <row r="6968" spans="1:2" x14ac:dyDescent="0.25">
      <c r="A6968" s="1">
        <v>43216.216223148149</v>
      </c>
      <c r="B6968">
        <v>49.524000000000001</v>
      </c>
    </row>
    <row r="6969" spans="1:2" x14ac:dyDescent="0.25">
      <c r="A6969" s="1">
        <v>43216.216397685188</v>
      </c>
      <c r="B6969">
        <v>49.341999999999999</v>
      </c>
    </row>
    <row r="6970" spans="1:2" x14ac:dyDescent="0.25">
      <c r="A6970" s="1">
        <v>43216.21657222222</v>
      </c>
      <c r="B6970">
        <v>49.561</v>
      </c>
    </row>
    <row r="6971" spans="1:2" x14ac:dyDescent="0.25">
      <c r="A6971" s="1">
        <v>43216.216746759259</v>
      </c>
      <c r="B6971">
        <v>49.901000000000003</v>
      </c>
    </row>
    <row r="6972" spans="1:2" x14ac:dyDescent="0.25">
      <c r="A6972" s="1">
        <v>43216.216921296298</v>
      </c>
      <c r="B6972">
        <v>49.615000000000002</v>
      </c>
    </row>
    <row r="6973" spans="1:2" x14ac:dyDescent="0.25">
      <c r="A6973" s="1">
        <v>43216.21709583333</v>
      </c>
      <c r="B6973">
        <v>49.673999999999999</v>
      </c>
    </row>
    <row r="6974" spans="1:2" x14ac:dyDescent="0.25">
      <c r="A6974" s="1">
        <v>43216.217270370369</v>
      </c>
      <c r="B6974">
        <v>49.771999999999998</v>
      </c>
    </row>
    <row r="6975" spans="1:2" x14ac:dyDescent="0.25">
      <c r="A6975" s="1">
        <v>43216.217444907408</v>
      </c>
      <c r="B6975">
        <v>49.396999999999998</v>
      </c>
    </row>
    <row r="6976" spans="1:2" x14ac:dyDescent="0.25">
      <c r="A6976" s="1">
        <v>43216.217619444447</v>
      </c>
      <c r="B6976">
        <v>49.671999999999997</v>
      </c>
    </row>
    <row r="6977" spans="1:2" x14ac:dyDescent="0.25">
      <c r="A6977" s="1">
        <v>43216.217793865741</v>
      </c>
      <c r="B6977">
        <v>49.792000000000002</v>
      </c>
    </row>
    <row r="6978" spans="1:2" x14ac:dyDescent="0.25">
      <c r="A6978" s="1">
        <v>43216.21796840278</v>
      </c>
      <c r="B6978">
        <v>49.753999999999998</v>
      </c>
    </row>
    <row r="6979" spans="1:2" x14ac:dyDescent="0.25">
      <c r="A6979" s="1">
        <v>43216.218142939812</v>
      </c>
      <c r="B6979">
        <v>49.79</v>
      </c>
    </row>
    <row r="6980" spans="1:2" x14ac:dyDescent="0.25">
      <c r="A6980" s="1">
        <v>43216.218317476851</v>
      </c>
      <c r="B6980">
        <v>49.534999999999997</v>
      </c>
    </row>
    <row r="6981" spans="1:2" x14ac:dyDescent="0.25">
      <c r="A6981" s="1">
        <v>43216.21849201389</v>
      </c>
      <c r="B6981">
        <v>49.506</v>
      </c>
    </row>
    <row r="6982" spans="1:2" x14ac:dyDescent="0.25">
      <c r="A6982" s="1">
        <v>43216.218666550929</v>
      </c>
      <c r="B6982">
        <v>49.454000000000001</v>
      </c>
    </row>
    <row r="6983" spans="1:2" x14ac:dyDescent="0.25">
      <c r="A6983" s="1">
        <v>43216.218841087961</v>
      </c>
      <c r="B6983">
        <v>49.646000000000001</v>
      </c>
    </row>
    <row r="6984" spans="1:2" x14ac:dyDescent="0.25">
      <c r="A6984" s="1">
        <v>43216.219015509261</v>
      </c>
      <c r="B6984">
        <v>49.503999999999998</v>
      </c>
    </row>
    <row r="6985" spans="1:2" x14ac:dyDescent="0.25">
      <c r="A6985" s="1">
        <v>43216.219190046293</v>
      </c>
      <c r="B6985">
        <v>49.463999999999999</v>
      </c>
    </row>
    <row r="6986" spans="1:2" x14ac:dyDescent="0.25">
      <c r="A6986" s="1">
        <v>43216.219364583332</v>
      </c>
      <c r="B6986">
        <v>49.564999999999998</v>
      </c>
    </row>
    <row r="6987" spans="1:2" x14ac:dyDescent="0.25">
      <c r="A6987" s="1">
        <v>43216.219539120371</v>
      </c>
      <c r="B6987">
        <v>49.637999999999998</v>
      </c>
    </row>
    <row r="6988" spans="1:2" x14ac:dyDescent="0.25">
      <c r="A6988" s="1">
        <v>43216.21971365741</v>
      </c>
      <c r="B6988">
        <v>49.621000000000002</v>
      </c>
    </row>
    <row r="6989" spans="1:2" x14ac:dyDescent="0.25">
      <c r="A6989" s="1">
        <v>43216.219888194442</v>
      </c>
      <c r="B6989">
        <v>49.56</v>
      </c>
    </row>
    <row r="6990" spans="1:2" x14ac:dyDescent="0.25">
      <c r="A6990" s="1">
        <v>43216.220062731481</v>
      </c>
      <c r="B6990">
        <v>49.353999999999999</v>
      </c>
    </row>
    <row r="6991" spans="1:2" x14ac:dyDescent="0.25">
      <c r="A6991" s="1">
        <v>43216.220237152775</v>
      </c>
      <c r="B6991">
        <v>49.569000000000003</v>
      </c>
    </row>
    <row r="6992" spans="1:2" x14ac:dyDescent="0.25">
      <c r="A6992" s="1">
        <v>43216.220411689814</v>
      </c>
      <c r="B6992">
        <v>49.496000000000002</v>
      </c>
    </row>
    <row r="6993" spans="1:2" x14ac:dyDescent="0.25">
      <c r="A6993" s="1">
        <v>43216.220586226853</v>
      </c>
      <c r="B6993">
        <v>49.656999999999996</v>
      </c>
    </row>
    <row r="6994" spans="1:2" x14ac:dyDescent="0.25">
      <c r="A6994" s="1">
        <v>43216.220760763892</v>
      </c>
      <c r="B6994">
        <v>49.927999999999997</v>
      </c>
    </row>
    <row r="6995" spans="1:2" x14ac:dyDescent="0.25">
      <c r="A6995" s="1">
        <v>43216.220935300924</v>
      </c>
      <c r="B6995">
        <v>49.524999999999999</v>
      </c>
    </row>
    <row r="6996" spans="1:2" x14ac:dyDescent="0.25">
      <c r="A6996" s="1">
        <v>43216.221109837963</v>
      </c>
      <c r="B6996">
        <v>49.473999999999997</v>
      </c>
    </row>
    <row r="6997" spans="1:2" x14ac:dyDescent="0.25">
      <c r="A6997" s="1">
        <v>43216.221284375002</v>
      </c>
      <c r="B6997">
        <v>49.307000000000002</v>
      </c>
    </row>
    <row r="6998" spans="1:2" x14ac:dyDescent="0.25">
      <c r="A6998" s="1">
        <v>43216.221458796295</v>
      </c>
      <c r="B6998">
        <v>49.411000000000001</v>
      </c>
    </row>
    <row r="6999" spans="1:2" x14ac:dyDescent="0.25">
      <c r="A6999" s="1">
        <v>43216.221632407411</v>
      </c>
      <c r="B6999">
        <v>49.268000000000001</v>
      </c>
    </row>
    <row r="7000" spans="1:2" x14ac:dyDescent="0.25">
      <c r="A7000" s="1">
        <v>43216.221806944443</v>
      </c>
      <c r="B7000">
        <v>49.46</v>
      </c>
    </row>
    <row r="7001" spans="1:2" x14ac:dyDescent="0.25">
      <c r="A7001" s="1">
        <v>43216.221981481482</v>
      </c>
      <c r="B7001">
        <v>49.927999999999997</v>
      </c>
    </row>
    <row r="7002" spans="1:2" x14ac:dyDescent="0.25">
      <c r="A7002" s="1">
        <v>43216.222156018521</v>
      </c>
      <c r="B7002">
        <v>49.555999999999997</v>
      </c>
    </row>
    <row r="7003" spans="1:2" x14ac:dyDescent="0.25">
      <c r="A7003" s="1">
        <v>43216.222330555553</v>
      </c>
      <c r="B7003">
        <v>49.689</v>
      </c>
    </row>
    <row r="7004" spans="1:2" x14ac:dyDescent="0.25">
      <c r="A7004" s="1">
        <v>43216.222505092592</v>
      </c>
      <c r="B7004">
        <v>49.514000000000003</v>
      </c>
    </row>
    <row r="7005" spans="1:2" x14ac:dyDescent="0.25">
      <c r="A7005" s="1">
        <v>43216.222679513892</v>
      </c>
      <c r="B7005">
        <v>49.506999999999998</v>
      </c>
    </row>
    <row r="7006" spans="1:2" x14ac:dyDescent="0.25">
      <c r="A7006" s="1">
        <v>43216.222854050924</v>
      </c>
      <c r="B7006">
        <v>49.628999999999998</v>
      </c>
    </row>
    <row r="7007" spans="1:2" x14ac:dyDescent="0.25">
      <c r="A7007" s="1">
        <v>43216.223028587963</v>
      </c>
      <c r="B7007">
        <v>49.576000000000001</v>
      </c>
    </row>
    <row r="7008" spans="1:2" x14ac:dyDescent="0.25">
      <c r="A7008" s="1">
        <v>43216.223203125002</v>
      </c>
      <c r="B7008">
        <v>49.686</v>
      </c>
    </row>
    <row r="7009" spans="1:2" x14ac:dyDescent="0.25">
      <c r="A7009" s="1">
        <v>43216.223377662034</v>
      </c>
      <c r="B7009">
        <v>49.542999999999999</v>
      </c>
    </row>
    <row r="7010" spans="1:2" x14ac:dyDescent="0.25">
      <c r="A7010" s="1">
        <v>43216.223552199073</v>
      </c>
      <c r="B7010">
        <v>49.177999999999997</v>
      </c>
    </row>
    <row r="7011" spans="1:2" x14ac:dyDescent="0.25">
      <c r="A7011" s="1">
        <v>43216.223726736112</v>
      </c>
      <c r="B7011">
        <v>49.319000000000003</v>
      </c>
    </row>
    <row r="7012" spans="1:2" x14ac:dyDescent="0.25">
      <c r="A7012" s="1">
        <v>43216.223901273152</v>
      </c>
      <c r="B7012">
        <v>49.529000000000003</v>
      </c>
    </row>
    <row r="7013" spans="1:2" x14ac:dyDescent="0.25">
      <c r="A7013" s="1">
        <v>43216.224075810183</v>
      </c>
      <c r="B7013">
        <v>49.646999999999998</v>
      </c>
    </row>
    <row r="7014" spans="1:2" x14ac:dyDescent="0.25">
      <c r="A7014" s="1">
        <v>43216.224250231484</v>
      </c>
      <c r="B7014">
        <v>49.363999999999997</v>
      </c>
    </row>
    <row r="7015" spans="1:2" x14ac:dyDescent="0.25">
      <c r="A7015" s="1">
        <v>43216.224424768516</v>
      </c>
      <c r="B7015">
        <v>49.529000000000003</v>
      </c>
    </row>
    <row r="7016" spans="1:2" x14ac:dyDescent="0.25">
      <c r="A7016" s="1">
        <v>43216.224599305555</v>
      </c>
      <c r="B7016">
        <v>49.392000000000003</v>
      </c>
    </row>
    <row r="7017" spans="1:2" x14ac:dyDescent="0.25">
      <c r="A7017" s="1">
        <v>43216.224773842594</v>
      </c>
      <c r="B7017">
        <v>48.917000000000002</v>
      </c>
    </row>
    <row r="7018" spans="1:2" x14ac:dyDescent="0.25">
      <c r="A7018" s="1">
        <v>43216.224948379633</v>
      </c>
      <c r="B7018">
        <v>49.325000000000003</v>
      </c>
    </row>
    <row r="7019" spans="1:2" x14ac:dyDescent="0.25">
      <c r="A7019" s="1">
        <v>43216.225122916665</v>
      </c>
      <c r="B7019">
        <v>49.722000000000001</v>
      </c>
    </row>
    <row r="7020" spans="1:2" x14ac:dyDescent="0.25">
      <c r="A7020" s="1">
        <v>43216.225297453704</v>
      </c>
      <c r="B7020">
        <v>49.326000000000001</v>
      </c>
    </row>
    <row r="7021" spans="1:2" x14ac:dyDescent="0.25">
      <c r="A7021" s="1">
        <v>43216.225471874997</v>
      </c>
      <c r="B7021">
        <v>49.756999999999998</v>
      </c>
    </row>
    <row r="7022" spans="1:2" x14ac:dyDescent="0.25">
      <c r="A7022" s="1">
        <v>43216.225646412036</v>
      </c>
      <c r="B7022">
        <v>49.554000000000002</v>
      </c>
    </row>
    <row r="7023" spans="1:2" x14ac:dyDescent="0.25">
      <c r="A7023" s="1">
        <v>43216.225820949076</v>
      </c>
      <c r="B7023">
        <v>49.473999999999997</v>
      </c>
    </row>
    <row r="7024" spans="1:2" x14ac:dyDescent="0.25">
      <c r="A7024" s="1">
        <v>43216.225995486115</v>
      </c>
      <c r="B7024">
        <v>49.701000000000001</v>
      </c>
    </row>
    <row r="7025" spans="1:2" x14ac:dyDescent="0.25">
      <c r="A7025" s="1">
        <v>43216.226170023147</v>
      </c>
      <c r="B7025">
        <v>49.423999999999999</v>
      </c>
    </row>
    <row r="7026" spans="1:2" x14ac:dyDescent="0.25">
      <c r="A7026" s="1">
        <v>43216.226344560186</v>
      </c>
      <c r="B7026">
        <v>49.667000000000002</v>
      </c>
    </row>
    <row r="7027" spans="1:2" x14ac:dyDescent="0.25">
      <c r="A7027" s="1">
        <v>43216.226519097225</v>
      </c>
      <c r="B7027">
        <v>49.564</v>
      </c>
    </row>
    <row r="7028" spans="1:2" x14ac:dyDescent="0.25">
      <c r="A7028" s="1">
        <v>43216.226693518518</v>
      </c>
      <c r="B7028">
        <v>49.591999999999999</v>
      </c>
    </row>
    <row r="7029" spans="1:2" x14ac:dyDescent="0.25">
      <c r="A7029" s="1">
        <v>43216.226868055557</v>
      </c>
      <c r="B7029">
        <v>49.713000000000001</v>
      </c>
    </row>
    <row r="7030" spans="1:2" x14ac:dyDescent="0.25">
      <c r="A7030" s="1">
        <v>43216.227042592589</v>
      </c>
      <c r="B7030">
        <v>49.671999999999997</v>
      </c>
    </row>
    <row r="7031" spans="1:2" x14ac:dyDescent="0.25">
      <c r="A7031" s="1">
        <v>43216.227217129628</v>
      </c>
      <c r="B7031">
        <v>49.761000000000003</v>
      </c>
    </row>
    <row r="7032" spans="1:2" x14ac:dyDescent="0.25">
      <c r="A7032" s="1">
        <v>43216.227391666667</v>
      </c>
      <c r="B7032">
        <v>49.643999999999998</v>
      </c>
    </row>
    <row r="7033" spans="1:2" x14ac:dyDescent="0.25">
      <c r="A7033" s="1">
        <v>43216.227566203706</v>
      </c>
      <c r="B7033">
        <v>49.667000000000002</v>
      </c>
    </row>
    <row r="7034" spans="1:2" x14ac:dyDescent="0.25">
      <c r="A7034" s="1">
        <v>43216.227740740738</v>
      </c>
      <c r="B7034">
        <v>49.548999999999999</v>
      </c>
    </row>
    <row r="7035" spans="1:2" x14ac:dyDescent="0.25">
      <c r="A7035" s="1">
        <v>43216.227915162039</v>
      </c>
      <c r="B7035">
        <v>49.593000000000004</v>
      </c>
    </row>
    <row r="7036" spans="1:2" x14ac:dyDescent="0.25">
      <c r="A7036" s="1">
        <v>43216.228089699071</v>
      </c>
      <c r="B7036">
        <v>49.704000000000001</v>
      </c>
    </row>
    <row r="7037" spans="1:2" x14ac:dyDescent="0.25">
      <c r="A7037" s="1">
        <v>43216.22826423611</v>
      </c>
      <c r="B7037">
        <v>49.679000000000002</v>
      </c>
    </row>
    <row r="7038" spans="1:2" x14ac:dyDescent="0.25">
      <c r="A7038" s="1">
        <v>43216.228438773149</v>
      </c>
      <c r="B7038">
        <v>49.582999999999998</v>
      </c>
    </row>
    <row r="7039" spans="1:2" x14ac:dyDescent="0.25">
      <c r="A7039" s="1">
        <v>43216.228613310188</v>
      </c>
      <c r="B7039">
        <v>49.643999999999998</v>
      </c>
    </row>
    <row r="7040" spans="1:2" x14ac:dyDescent="0.25">
      <c r="A7040" s="1">
        <v>43216.22878784722</v>
      </c>
      <c r="B7040">
        <v>49.527999999999999</v>
      </c>
    </row>
    <row r="7041" spans="1:2" x14ac:dyDescent="0.25">
      <c r="A7041" s="1">
        <v>43216.228962384259</v>
      </c>
      <c r="B7041">
        <v>49.335999999999999</v>
      </c>
    </row>
    <row r="7042" spans="1:2" x14ac:dyDescent="0.25">
      <c r="A7042" s="1">
        <v>43216.229136921298</v>
      </c>
      <c r="B7042">
        <v>49.271000000000001</v>
      </c>
    </row>
    <row r="7043" spans="1:2" x14ac:dyDescent="0.25">
      <c r="A7043" s="1">
        <v>43216.22931145833</v>
      </c>
      <c r="B7043">
        <v>49.470999999999997</v>
      </c>
    </row>
    <row r="7044" spans="1:2" x14ac:dyDescent="0.25">
      <c r="A7044" s="1">
        <v>43216.229485995369</v>
      </c>
      <c r="B7044">
        <v>49.820999999999998</v>
      </c>
    </row>
    <row r="7045" spans="1:2" x14ac:dyDescent="0.25">
      <c r="A7045" s="1">
        <v>43216.22966041667</v>
      </c>
      <c r="B7045">
        <v>49.49</v>
      </c>
    </row>
    <row r="7046" spans="1:2" x14ac:dyDescent="0.25">
      <c r="A7046" s="1">
        <v>43216.229834953701</v>
      </c>
      <c r="B7046">
        <v>49.466999999999999</v>
      </c>
    </row>
    <row r="7047" spans="1:2" x14ac:dyDescent="0.25">
      <c r="A7047" s="1">
        <v>43216.23000949074</v>
      </c>
      <c r="B7047">
        <v>49.331000000000003</v>
      </c>
    </row>
    <row r="7048" spans="1:2" x14ac:dyDescent="0.25">
      <c r="A7048" s="1">
        <v>43216.23018402778</v>
      </c>
      <c r="B7048">
        <v>49.331000000000003</v>
      </c>
    </row>
    <row r="7049" spans="1:2" x14ac:dyDescent="0.25">
      <c r="A7049" s="1">
        <v>43216.230358564811</v>
      </c>
      <c r="B7049">
        <v>49.357999999999997</v>
      </c>
    </row>
    <row r="7050" spans="1:2" x14ac:dyDescent="0.25">
      <c r="A7050" s="1">
        <v>43216.230533101851</v>
      </c>
      <c r="B7050">
        <v>49.534999999999997</v>
      </c>
    </row>
    <row r="7051" spans="1:2" x14ac:dyDescent="0.25">
      <c r="A7051" s="1">
        <v>43216.23070763889</v>
      </c>
      <c r="B7051">
        <v>49.582999999999998</v>
      </c>
    </row>
    <row r="7052" spans="1:2" x14ac:dyDescent="0.25">
      <c r="A7052" s="1">
        <v>43216.230882060183</v>
      </c>
      <c r="B7052">
        <v>49.167000000000002</v>
      </c>
    </row>
    <row r="7053" spans="1:2" x14ac:dyDescent="0.25">
      <c r="A7053" s="1">
        <v>43216.231056597222</v>
      </c>
      <c r="B7053">
        <v>49.314</v>
      </c>
    </row>
    <row r="7054" spans="1:2" x14ac:dyDescent="0.25">
      <c r="A7054" s="1">
        <v>43216.231231134261</v>
      </c>
      <c r="B7054">
        <v>49.652999999999999</v>
      </c>
    </row>
    <row r="7055" spans="1:2" x14ac:dyDescent="0.25">
      <c r="A7055" s="1">
        <v>43216.231405671293</v>
      </c>
      <c r="B7055">
        <v>49.329000000000001</v>
      </c>
    </row>
    <row r="7056" spans="1:2" x14ac:dyDescent="0.25">
      <c r="A7056" s="1">
        <v>43216.231580208332</v>
      </c>
      <c r="B7056">
        <v>49.368000000000002</v>
      </c>
    </row>
    <row r="7057" spans="1:2" x14ac:dyDescent="0.25">
      <c r="A7057" s="1">
        <v>43216.231754745371</v>
      </c>
      <c r="B7057">
        <v>49.408000000000001</v>
      </c>
    </row>
    <row r="7058" spans="1:2" x14ac:dyDescent="0.25">
      <c r="A7058" s="1">
        <v>43216.231929166664</v>
      </c>
      <c r="B7058">
        <v>49.56</v>
      </c>
    </row>
    <row r="7059" spans="1:2" x14ac:dyDescent="0.25">
      <c r="A7059" s="1">
        <v>43216.232103703704</v>
      </c>
      <c r="B7059">
        <v>49.387999999999998</v>
      </c>
    </row>
    <row r="7060" spans="1:2" x14ac:dyDescent="0.25">
      <c r="A7060" s="1">
        <v>43216.232278240743</v>
      </c>
      <c r="B7060">
        <v>49.331000000000003</v>
      </c>
    </row>
    <row r="7061" spans="1:2" x14ac:dyDescent="0.25">
      <c r="A7061" s="1">
        <v>43216.232452777775</v>
      </c>
      <c r="B7061">
        <v>48.820999999999998</v>
      </c>
    </row>
    <row r="7062" spans="1:2" x14ac:dyDescent="0.25">
      <c r="A7062" s="1">
        <v>43216.232627314814</v>
      </c>
      <c r="B7062">
        <v>48.8</v>
      </c>
    </row>
    <row r="7063" spans="1:2" x14ac:dyDescent="0.25">
      <c r="A7063" s="1">
        <v>43216.232801851853</v>
      </c>
      <c r="B7063">
        <v>48.710999999999999</v>
      </c>
    </row>
    <row r="7064" spans="1:2" x14ac:dyDescent="0.25">
      <c r="A7064" s="1">
        <v>43216.232976388892</v>
      </c>
      <c r="B7064">
        <v>48.853000000000002</v>
      </c>
    </row>
    <row r="7065" spans="1:2" x14ac:dyDescent="0.25">
      <c r="A7065" s="1">
        <v>43216.233150810185</v>
      </c>
      <c r="B7065">
        <v>48.822000000000003</v>
      </c>
    </row>
    <row r="7066" spans="1:2" x14ac:dyDescent="0.25">
      <c r="A7066" s="1">
        <v>43216.233325347224</v>
      </c>
      <c r="B7066">
        <v>48.89</v>
      </c>
    </row>
    <row r="7067" spans="1:2" x14ac:dyDescent="0.25">
      <c r="A7067" s="1">
        <v>43216.233499884256</v>
      </c>
      <c r="B7067">
        <v>48.991999999999997</v>
      </c>
    </row>
    <row r="7068" spans="1:2" x14ac:dyDescent="0.25">
      <c r="A7068" s="1">
        <v>43216.233674421295</v>
      </c>
      <c r="B7068">
        <v>48.944000000000003</v>
      </c>
    </row>
    <row r="7069" spans="1:2" x14ac:dyDescent="0.25">
      <c r="A7069" s="1">
        <v>43216.233848958334</v>
      </c>
      <c r="B7069">
        <v>49.15</v>
      </c>
    </row>
    <row r="7070" spans="1:2" x14ac:dyDescent="0.25">
      <c r="A7070" s="1">
        <v>43216.234023495374</v>
      </c>
      <c r="B7070">
        <v>48.963000000000001</v>
      </c>
    </row>
    <row r="7071" spans="1:2" x14ac:dyDescent="0.25">
      <c r="A7071" s="1">
        <v>43216.234198032405</v>
      </c>
      <c r="B7071">
        <v>48.848999999999997</v>
      </c>
    </row>
    <row r="7072" spans="1:2" x14ac:dyDescent="0.25">
      <c r="A7072" s="1">
        <v>43216.234372453706</v>
      </c>
      <c r="B7072">
        <v>48.94</v>
      </c>
    </row>
    <row r="7073" spans="1:2" x14ac:dyDescent="0.25">
      <c r="A7073" s="1">
        <v>43216.234546990738</v>
      </c>
      <c r="B7073">
        <v>49.012999999999998</v>
      </c>
    </row>
    <row r="7074" spans="1:2" x14ac:dyDescent="0.25">
      <c r="A7074" s="1">
        <v>43216.234721527777</v>
      </c>
      <c r="B7074">
        <v>48.984999999999999</v>
      </c>
    </row>
    <row r="7075" spans="1:2" x14ac:dyDescent="0.25">
      <c r="A7075" s="1">
        <v>43216.234896064816</v>
      </c>
      <c r="B7075">
        <v>48.875999999999998</v>
      </c>
    </row>
    <row r="7076" spans="1:2" x14ac:dyDescent="0.25">
      <c r="A7076" s="1">
        <v>43216.235070601855</v>
      </c>
      <c r="B7076">
        <v>48.914999999999999</v>
      </c>
    </row>
    <row r="7077" spans="1:2" x14ac:dyDescent="0.25">
      <c r="A7077" s="1">
        <v>43216.235245138887</v>
      </c>
      <c r="B7077">
        <v>48.942</v>
      </c>
    </row>
    <row r="7078" spans="1:2" x14ac:dyDescent="0.25">
      <c r="A7078" s="1">
        <v>43216.235419675926</v>
      </c>
      <c r="B7078">
        <v>48.856000000000002</v>
      </c>
    </row>
    <row r="7079" spans="1:2" x14ac:dyDescent="0.25">
      <c r="A7079" s="1">
        <v>43216.235594212965</v>
      </c>
      <c r="B7079">
        <v>48.703000000000003</v>
      </c>
    </row>
    <row r="7080" spans="1:2" x14ac:dyDescent="0.25">
      <c r="A7080" s="1">
        <v>43216.235768749997</v>
      </c>
      <c r="B7080">
        <v>48.868000000000002</v>
      </c>
    </row>
    <row r="7081" spans="1:2" x14ac:dyDescent="0.25">
      <c r="A7081" s="1">
        <v>43216.235943287036</v>
      </c>
      <c r="B7081">
        <v>49.125</v>
      </c>
    </row>
    <row r="7082" spans="1:2" x14ac:dyDescent="0.25">
      <c r="A7082" s="1">
        <v>43216.236117708337</v>
      </c>
      <c r="B7082">
        <v>48.917999999999999</v>
      </c>
    </row>
    <row r="7083" spans="1:2" x14ac:dyDescent="0.25">
      <c r="A7083" s="1">
        <v>43216.236292245369</v>
      </c>
      <c r="B7083">
        <v>48.981999999999999</v>
      </c>
    </row>
    <row r="7084" spans="1:2" x14ac:dyDescent="0.25">
      <c r="A7084" s="1">
        <v>43216.236466782408</v>
      </c>
      <c r="B7084">
        <v>48.828000000000003</v>
      </c>
    </row>
    <row r="7085" spans="1:2" x14ac:dyDescent="0.25">
      <c r="A7085" s="1">
        <v>43216.236641319447</v>
      </c>
      <c r="B7085">
        <v>48.713000000000001</v>
      </c>
    </row>
    <row r="7086" spans="1:2" x14ac:dyDescent="0.25">
      <c r="A7086" s="1">
        <v>43216.236815856479</v>
      </c>
      <c r="B7086">
        <v>48.893999999999998</v>
      </c>
    </row>
    <row r="7087" spans="1:2" x14ac:dyDescent="0.25">
      <c r="A7087" s="1">
        <v>43216.236990393518</v>
      </c>
      <c r="B7087">
        <v>48.914000000000001</v>
      </c>
    </row>
    <row r="7088" spans="1:2" x14ac:dyDescent="0.25">
      <c r="A7088" s="1">
        <v>43216.237164930557</v>
      </c>
      <c r="B7088">
        <v>49.039000000000001</v>
      </c>
    </row>
    <row r="7089" spans="1:2" x14ac:dyDescent="0.25">
      <c r="A7089" s="1">
        <v>43216.23733935185</v>
      </c>
      <c r="B7089">
        <v>48.828000000000003</v>
      </c>
    </row>
    <row r="7090" spans="1:2" x14ac:dyDescent="0.25">
      <c r="A7090" s="1">
        <v>43216.237513888889</v>
      </c>
      <c r="B7090">
        <v>48.735999999999997</v>
      </c>
    </row>
    <row r="7091" spans="1:2" x14ac:dyDescent="0.25">
      <c r="A7091" s="1">
        <v>43216.237688425928</v>
      </c>
      <c r="B7091">
        <v>48.896999999999998</v>
      </c>
    </row>
    <row r="7092" spans="1:2" x14ac:dyDescent="0.25">
      <c r="A7092" s="1">
        <v>43216.23786296296</v>
      </c>
      <c r="B7092">
        <v>48.762999999999998</v>
      </c>
    </row>
    <row r="7093" spans="1:2" x14ac:dyDescent="0.25">
      <c r="A7093" s="1">
        <v>43216.238037499999</v>
      </c>
      <c r="B7093">
        <v>48.722000000000001</v>
      </c>
    </row>
    <row r="7094" spans="1:2" x14ac:dyDescent="0.25">
      <c r="A7094" s="1">
        <v>43216.238212037038</v>
      </c>
      <c r="B7094">
        <v>48.658000000000001</v>
      </c>
    </row>
    <row r="7095" spans="1:2" x14ac:dyDescent="0.25">
      <c r="A7095" s="1">
        <v>43216.238386574078</v>
      </c>
      <c r="B7095">
        <v>48.655999999999999</v>
      </c>
    </row>
    <row r="7096" spans="1:2" x14ac:dyDescent="0.25">
      <c r="A7096" s="1">
        <v>43216.238560995371</v>
      </c>
      <c r="B7096">
        <v>48.75</v>
      </c>
    </row>
    <row r="7097" spans="1:2" x14ac:dyDescent="0.25">
      <c r="A7097" s="1">
        <v>43216.23873553241</v>
      </c>
      <c r="B7097">
        <v>48.905999999999999</v>
      </c>
    </row>
    <row r="7098" spans="1:2" x14ac:dyDescent="0.25">
      <c r="A7098" s="1">
        <v>43216.238910069442</v>
      </c>
      <c r="B7098">
        <v>48.750999999999998</v>
      </c>
    </row>
    <row r="7099" spans="1:2" x14ac:dyDescent="0.25">
      <c r="A7099" s="1">
        <v>43216.239084606481</v>
      </c>
      <c r="B7099">
        <v>48.753</v>
      </c>
    </row>
    <row r="7100" spans="1:2" x14ac:dyDescent="0.25">
      <c r="A7100" s="1">
        <v>43216.23925914352</v>
      </c>
      <c r="B7100">
        <v>48.832999999999998</v>
      </c>
    </row>
    <row r="7101" spans="1:2" x14ac:dyDescent="0.25">
      <c r="A7101" s="1">
        <v>43216.239433680559</v>
      </c>
      <c r="B7101">
        <v>48.679000000000002</v>
      </c>
    </row>
    <row r="7102" spans="1:2" x14ac:dyDescent="0.25">
      <c r="A7102" s="1">
        <v>43216.239608217591</v>
      </c>
      <c r="B7102">
        <v>48.694000000000003</v>
      </c>
    </row>
    <row r="7103" spans="1:2" x14ac:dyDescent="0.25">
      <c r="A7103" s="1">
        <v>43216.239782638891</v>
      </c>
      <c r="B7103">
        <v>48.802999999999997</v>
      </c>
    </row>
    <row r="7104" spans="1:2" x14ac:dyDescent="0.25">
      <c r="A7104" s="1">
        <v>43216.239957175923</v>
      </c>
      <c r="B7104">
        <v>48.598999999999997</v>
      </c>
    </row>
    <row r="7105" spans="1:2" x14ac:dyDescent="0.25">
      <c r="A7105" s="1">
        <v>43216.240131712962</v>
      </c>
      <c r="B7105">
        <v>48.796999999999997</v>
      </c>
    </row>
    <row r="7106" spans="1:2" x14ac:dyDescent="0.25">
      <c r="A7106" s="1">
        <v>43216.240306250002</v>
      </c>
      <c r="B7106">
        <v>48.628</v>
      </c>
    </row>
    <row r="7107" spans="1:2" x14ac:dyDescent="0.25">
      <c r="A7107" s="1">
        <v>43216.240480787033</v>
      </c>
      <c r="B7107">
        <v>48.767000000000003</v>
      </c>
    </row>
    <row r="7108" spans="1:2" x14ac:dyDescent="0.25">
      <c r="A7108" s="1">
        <v>43216.240655324073</v>
      </c>
      <c r="B7108">
        <v>48.829000000000001</v>
      </c>
    </row>
    <row r="7109" spans="1:2" x14ac:dyDescent="0.25">
      <c r="A7109" s="1">
        <v>43216.240829861112</v>
      </c>
      <c r="B7109">
        <v>48.756</v>
      </c>
    </row>
    <row r="7110" spans="1:2" x14ac:dyDescent="0.25">
      <c r="A7110" s="1">
        <v>43216.241004398151</v>
      </c>
      <c r="B7110">
        <v>48.881</v>
      </c>
    </row>
    <row r="7111" spans="1:2" x14ac:dyDescent="0.25">
      <c r="A7111" s="1">
        <v>43216.241178935183</v>
      </c>
      <c r="B7111">
        <v>48.508000000000003</v>
      </c>
    </row>
    <row r="7112" spans="1:2" x14ac:dyDescent="0.25">
      <c r="A7112" s="1">
        <v>43216.241353472222</v>
      </c>
      <c r="B7112">
        <v>48.735999999999997</v>
      </c>
    </row>
    <row r="7113" spans="1:2" x14ac:dyDescent="0.25">
      <c r="A7113" s="1">
        <v>43216.241527893515</v>
      </c>
      <c r="B7113">
        <v>48.664000000000001</v>
      </c>
    </row>
    <row r="7114" spans="1:2" x14ac:dyDescent="0.25">
      <c r="A7114" s="1">
        <v>43216.241702430554</v>
      </c>
      <c r="B7114">
        <v>48.875</v>
      </c>
    </row>
    <row r="7115" spans="1:2" x14ac:dyDescent="0.25">
      <c r="A7115" s="1">
        <v>43216.241876967593</v>
      </c>
      <c r="B7115">
        <v>49.024000000000001</v>
      </c>
    </row>
    <row r="7116" spans="1:2" x14ac:dyDescent="0.25">
      <c r="A7116" s="1">
        <v>43216.242051504632</v>
      </c>
      <c r="B7116">
        <v>48.332999999999998</v>
      </c>
    </row>
    <row r="7117" spans="1:2" x14ac:dyDescent="0.25">
      <c r="A7117" s="1">
        <v>43216.242226041664</v>
      </c>
      <c r="B7117">
        <v>48.51</v>
      </c>
    </row>
    <row r="7118" spans="1:2" x14ac:dyDescent="0.25">
      <c r="A7118" s="1">
        <v>43216.242400578703</v>
      </c>
      <c r="B7118">
        <v>48.89</v>
      </c>
    </row>
    <row r="7119" spans="1:2" x14ac:dyDescent="0.25">
      <c r="A7119" s="1">
        <v>43216.242574999997</v>
      </c>
      <c r="B7119">
        <v>48.780999999999999</v>
      </c>
    </row>
    <row r="7120" spans="1:2" x14ac:dyDescent="0.25">
      <c r="A7120" s="1">
        <v>43216.242749537036</v>
      </c>
      <c r="B7120">
        <v>48.615000000000002</v>
      </c>
    </row>
    <row r="7121" spans="1:2" x14ac:dyDescent="0.25">
      <c r="A7121" s="1">
        <v>43216.242924074075</v>
      </c>
      <c r="B7121">
        <v>48.694000000000003</v>
      </c>
    </row>
    <row r="7122" spans="1:2" x14ac:dyDescent="0.25">
      <c r="A7122" s="1">
        <v>43216.243098611114</v>
      </c>
      <c r="B7122">
        <v>48.405999999999999</v>
      </c>
    </row>
    <row r="7123" spans="1:2" x14ac:dyDescent="0.25">
      <c r="A7123" s="1">
        <v>43216.243273148146</v>
      </c>
      <c r="B7123">
        <v>48.396999999999998</v>
      </c>
    </row>
    <row r="7124" spans="1:2" x14ac:dyDescent="0.25">
      <c r="A7124" s="1">
        <v>43216.243447685185</v>
      </c>
      <c r="B7124">
        <v>48.536000000000001</v>
      </c>
    </row>
    <row r="7125" spans="1:2" x14ac:dyDescent="0.25">
      <c r="A7125" s="1">
        <v>43216.243622222224</v>
      </c>
      <c r="B7125">
        <v>48.429000000000002</v>
      </c>
    </row>
    <row r="7126" spans="1:2" x14ac:dyDescent="0.25">
      <c r="A7126" s="1">
        <v>43216.243796643517</v>
      </c>
      <c r="B7126">
        <v>48.26</v>
      </c>
    </row>
    <row r="7127" spans="1:2" x14ac:dyDescent="0.25">
      <c r="A7127" s="1">
        <v>43216.243971180556</v>
      </c>
      <c r="B7127">
        <v>48.335999999999999</v>
      </c>
    </row>
    <row r="7128" spans="1:2" x14ac:dyDescent="0.25">
      <c r="A7128" s="1">
        <v>43216.244145717596</v>
      </c>
      <c r="B7128">
        <v>48.393999999999998</v>
      </c>
    </row>
    <row r="7129" spans="1:2" x14ac:dyDescent="0.25">
      <c r="A7129" s="1">
        <v>43216.244320254627</v>
      </c>
      <c r="B7129">
        <v>48.256999999999998</v>
      </c>
    </row>
    <row r="7130" spans="1:2" x14ac:dyDescent="0.25">
      <c r="A7130" s="1">
        <v>43216.244494791667</v>
      </c>
      <c r="B7130">
        <v>48.320999999999998</v>
      </c>
    </row>
    <row r="7131" spans="1:2" x14ac:dyDescent="0.25">
      <c r="A7131" s="1">
        <v>43216.244669328706</v>
      </c>
      <c r="B7131">
        <v>48.518999999999998</v>
      </c>
    </row>
    <row r="7132" spans="1:2" x14ac:dyDescent="0.25">
      <c r="A7132" s="1">
        <v>43216.244843865737</v>
      </c>
      <c r="B7132">
        <v>48.256</v>
      </c>
    </row>
    <row r="7133" spans="1:2" x14ac:dyDescent="0.25">
      <c r="A7133" s="1">
        <v>43216.245018287038</v>
      </c>
      <c r="B7133">
        <v>48.371000000000002</v>
      </c>
    </row>
    <row r="7134" spans="1:2" x14ac:dyDescent="0.25">
      <c r="A7134" s="1">
        <v>43216.245192824077</v>
      </c>
      <c r="B7134">
        <v>48.329000000000001</v>
      </c>
    </row>
    <row r="7135" spans="1:2" x14ac:dyDescent="0.25">
      <c r="A7135" s="1">
        <v>43216.245367361109</v>
      </c>
      <c r="B7135">
        <v>48.098999999999997</v>
      </c>
    </row>
    <row r="7136" spans="1:2" x14ac:dyDescent="0.25">
      <c r="A7136" s="1">
        <v>43216.245541898148</v>
      </c>
      <c r="B7136">
        <v>48.424999999999997</v>
      </c>
    </row>
    <row r="7137" spans="1:2" x14ac:dyDescent="0.25">
      <c r="A7137" s="1">
        <v>43216.245716435187</v>
      </c>
      <c r="B7137">
        <v>47.972000000000001</v>
      </c>
    </row>
    <row r="7138" spans="1:2" x14ac:dyDescent="0.25">
      <c r="A7138" s="1">
        <v>43216.245890972219</v>
      </c>
      <c r="B7138">
        <v>48.295999999999999</v>
      </c>
    </row>
    <row r="7139" spans="1:2" x14ac:dyDescent="0.25">
      <c r="A7139" s="1">
        <v>43216.246065509258</v>
      </c>
      <c r="B7139">
        <v>48.332999999999998</v>
      </c>
    </row>
    <row r="7140" spans="1:2" x14ac:dyDescent="0.25">
      <c r="A7140" s="1">
        <v>43216.246239930559</v>
      </c>
      <c r="B7140">
        <v>48.667999999999999</v>
      </c>
    </row>
    <row r="7141" spans="1:2" x14ac:dyDescent="0.25">
      <c r="A7141" s="1">
        <v>43216.246414467591</v>
      </c>
      <c r="B7141">
        <v>48.676000000000002</v>
      </c>
    </row>
    <row r="7142" spans="1:2" x14ac:dyDescent="0.25">
      <c r="A7142" s="1">
        <v>43216.24658900463</v>
      </c>
      <c r="B7142">
        <v>48.295999999999999</v>
      </c>
    </row>
    <row r="7143" spans="1:2" x14ac:dyDescent="0.25">
      <c r="A7143" s="1">
        <v>43216.246763541669</v>
      </c>
      <c r="B7143">
        <v>48.244</v>
      </c>
    </row>
    <row r="7144" spans="1:2" x14ac:dyDescent="0.25">
      <c r="A7144" s="1">
        <v>43216.246938078701</v>
      </c>
      <c r="B7144">
        <v>48.292000000000002</v>
      </c>
    </row>
    <row r="7145" spans="1:2" x14ac:dyDescent="0.25">
      <c r="A7145" s="1">
        <v>43216.24711261574</v>
      </c>
      <c r="B7145">
        <v>48.292000000000002</v>
      </c>
    </row>
    <row r="7146" spans="1:2" x14ac:dyDescent="0.25">
      <c r="A7146" s="1">
        <v>43216.247287152779</v>
      </c>
      <c r="B7146">
        <v>48.555999999999997</v>
      </c>
    </row>
    <row r="7147" spans="1:2" x14ac:dyDescent="0.25">
      <c r="A7147" s="1">
        <v>43216.247461689818</v>
      </c>
      <c r="B7147">
        <v>48.383000000000003</v>
      </c>
    </row>
    <row r="7148" spans="1:2" x14ac:dyDescent="0.25">
      <c r="A7148" s="1">
        <v>43216.24763622685</v>
      </c>
      <c r="B7148">
        <v>48.14</v>
      </c>
    </row>
    <row r="7149" spans="1:2" x14ac:dyDescent="0.25">
      <c r="A7149" s="1">
        <v>43216.247810763889</v>
      </c>
      <c r="B7149">
        <v>48.514000000000003</v>
      </c>
    </row>
    <row r="7150" spans="1:2" x14ac:dyDescent="0.25">
      <c r="A7150" s="1">
        <v>43216.247985185182</v>
      </c>
      <c r="B7150">
        <v>48.356000000000002</v>
      </c>
    </row>
    <row r="7151" spans="1:2" x14ac:dyDescent="0.25">
      <c r="A7151" s="1">
        <v>43216.248159722221</v>
      </c>
      <c r="B7151">
        <v>48.176000000000002</v>
      </c>
    </row>
    <row r="7152" spans="1:2" x14ac:dyDescent="0.25">
      <c r="A7152" s="1">
        <v>43216.24833425926</v>
      </c>
      <c r="B7152">
        <v>48.204000000000001</v>
      </c>
    </row>
    <row r="7153" spans="1:2" x14ac:dyDescent="0.25">
      <c r="A7153" s="1">
        <v>43216.2485087963</v>
      </c>
      <c r="B7153">
        <v>48.343000000000004</v>
      </c>
    </row>
    <row r="7154" spans="1:2" x14ac:dyDescent="0.25">
      <c r="A7154" s="1">
        <v>43216.248683333331</v>
      </c>
      <c r="B7154">
        <v>48.164000000000001</v>
      </c>
    </row>
    <row r="7155" spans="1:2" x14ac:dyDescent="0.25">
      <c r="A7155" s="1">
        <v>43216.248857870371</v>
      </c>
      <c r="B7155">
        <v>48.026000000000003</v>
      </c>
    </row>
    <row r="7156" spans="1:2" x14ac:dyDescent="0.25">
      <c r="A7156" s="1">
        <v>43216.24903240741</v>
      </c>
      <c r="B7156">
        <v>48.091999999999999</v>
      </c>
    </row>
    <row r="7157" spans="1:2" x14ac:dyDescent="0.25">
      <c r="A7157" s="1">
        <v>43216.249206828703</v>
      </c>
      <c r="B7157">
        <v>48.329000000000001</v>
      </c>
    </row>
    <row r="7158" spans="1:2" x14ac:dyDescent="0.25">
      <c r="A7158" s="1">
        <v>43216.249381365742</v>
      </c>
      <c r="B7158">
        <v>48.374000000000002</v>
      </c>
    </row>
    <row r="7159" spans="1:2" x14ac:dyDescent="0.25">
      <c r="A7159" s="1">
        <v>43216.249555902781</v>
      </c>
      <c r="B7159">
        <v>48.420999999999999</v>
      </c>
    </row>
    <row r="7160" spans="1:2" x14ac:dyDescent="0.25">
      <c r="A7160" s="1">
        <v>43216.249730439813</v>
      </c>
      <c r="B7160">
        <v>48.067</v>
      </c>
    </row>
    <row r="7161" spans="1:2" x14ac:dyDescent="0.25">
      <c r="A7161" s="1">
        <v>43216.249904976852</v>
      </c>
      <c r="B7161">
        <v>48.164999999999999</v>
      </c>
    </row>
    <row r="7162" spans="1:2" x14ac:dyDescent="0.25">
      <c r="A7162" s="1">
        <v>43216.250079513891</v>
      </c>
      <c r="B7162">
        <v>47.95</v>
      </c>
    </row>
    <row r="7163" spans="1:2" x14ac:dyDescent="0.25">
      <c r="A7163" s="1">
        <v>43216.250254050923</v>
      </c>
      <c r="B7163">
        <v>48.564999999999998</v>
      </c>
    </row>
    <row r="7164" spans="1:2" x14ac:dyDescent="0.25">
      <c r="A7164" s="1">
        <v>43216.250428472224</v>
      </c>
      <c r="B7164">
        <v>48.420999999999999</v>
      </c>
    </row>
    <row r="7165" spans="1:2" x14ac:dyDescent="0.25">
      <c r="A7165" s="1">
        <v>43216.250603009263</v>
      </c>
      <c r="B7165">
        <v>48.213999999999999</v>
      </c>
    </row>
    <row r="7166" spans="1:2" x14ac:dyDescent="0.25">
      <c r="A7166" s="1">
        <v>43216.250777546295</v>
      </c>
      <c r="B7166">
        <v>48.180999999999997</v>
      </c>
    </row>
    <row r="7167" spans="1:2" x14ac:dyDescent="0.25">
      <c r="A7167" s="1">
        <v>43216.250952083334</v>
      </c>
      <c r="B7167">
        <v>48.014000000000003</v>
      </c>
    </row>
    <row r="7168" spans="1:2" x14ac:dyDescent="0.25">
      <c r="A7168" s="1">
        <v>43216.251126620373</v>
      </c>
      <c r="B7168">
        <v>48.119</v>
      </c>
    </row>
    <row r="7169" spans="1:2" x14ac:dyDescent="0.25">
      <c r="A7169" s="1">
        <v>43216.251301157405</v>
      </c>
      <c r="B7169">
        <v>48.024999999999999</v>
      </c>
    </row>
    <row r="7170" spans="1:2" x14ac:dyDescent="0.25">
      <c r="A7170" s="1">
        <v>43216.251475578705</v>
      </c>
      <c r="B7170">
        <v>48.231999999999999</v>
      </c>
    </row>
    <row r="7171" spans="1:2" x14ac:dyDescent="0.25">
      <c r="A7171" s="1">
        <v>43216.251650115744</v>
      </c>
      <c r="B7171">
        <v>48.030999999999999</v>
      </c>
    </row>
    <row r="7172" spans="1:2" x14ac:dyDescent="0.25">
      <c r="A7172" s="1">
        <v>43216.251824652776</v>
      </c>
      <c r="B7172">
        <v>47.99</v>
      </c>
    </row>
    <row r="7173" spans="1:2" x14ac:dyDescent="0.25">
      <c r="A7173" s="1">
        <v>43216.251999189815</v>
      </c>
      <c r="B7173">
        <v>48.131999999999998</v>
      </c>
    </row>
    <row r="7174" spans="1:2" x14ac:dyDescent="0.25">
      <c r="A7174" s="1">
        <v>43216.252173726854</v>
      </c>
      <c r="B7174">
        <v>48.045999999999999</v>
      </c>
    </row>
    <row r="7175" spans="1:2" x14ac:dyDescent="0.25">
      <c r="A7175" s="1">
        <v>43216.252348263886</v>
      </c>
      <c r="B7175">
        <v>47.95</v>
      </c>
    </row>
    <row r="7176" spans="1:2" x14ac:dyDescent="0.25">
      <c r="A7176" s="1">
        <v>43216.252522800925</v>
      </c>
      <c r="B7176">
        <v>47.902999999999999</v>
      </c>
    </row>
    <row r="7177" spans="1:2" x14ac:dyDescent="0.25">
      <c r="A7177" s="1">
        <v>43216.252697222226</v>
      </c>
      <c r="B7177">
        <v>47.831000000000003</v>
      </c>
    </row>
    <row r="7178" spans="1:2" x14ac:dyDescent="0.25">
      <c r="A7178" s="1">
        <v>43216.252871759258</v>
      </c>
      <c r="B7178">
        <v>47.997</v>
      </c>
    </row>
    <row r="7179" spans="1:2" x14ac:dyDescent="0.25">
      <c r="A7179" s="1">
        <v>43216.253046296297</v>
      </c>
      <c r="B7179">
        <v>47.981000000000002</v>
      </c>
    </row>
    <row r="7180" spans="1:2" x14ac:dyDescent="0.25">
      <c r="A7180" s="1">
        <v>43216.253220833336</v>
      </c>
      <c r="B7180">
        <v>47.801000000000002</v>
      </c>
    </row>
    <row r="7181" spans="1:2" x14ac:dyDescent="0.25">
      <c r="A7181" s="1">
        <v>43216.253395370368</v>
      </c>
      <c r="B7181">
        <v>47.904000000000003</v>
      </c>
    </row>
    <row r="7182" spans="1:2" x14ac:dyDescent="0.25">
      <c r="A7182" s="1">
        <v>43216.253569907407</v>
      </c>
      <c r="B7182">
        <v>47.820999999999998</v>
      </c>
    </row>
    <row r="7183" spans="1:2" x14ac:dyDescent="0.25">
      <c r="A7183" s="1">
        <v>43216.253744444446</v>
      </c>
      <c r="B7183">
        <v>47.698999999999998</v>
      </c>
    </row>
    <row r="7184" spans="1:2" x14ac:dyDescent="0.25">
      <c r="A7184" s="1">
        <v>43216.253918981478</v>
      </c>
      <c r="B7184">
        <v>47.765000000000001</v>
      </c>
    </row>
    <row r="7185" spans="1:2" x14ac:dyDescent="0.25">
      <c r="A7185" s="1">
        <v>43216.254093518517</v>
      </c>
      <c r="B7185">
        <v>48.024999999999999</v>
      </c>
    </row>
    <row r="7186" spans="1:2" x14ac:dyDescent="0.25">
      <c r="A7186" s="1">
        <v>43216.254268055556</v>
      </c>
      <c r="B7186">
        <v>48.381999999999998</v>
      </c>
    </row>
    <row r="7187" spans="1:2" x14ac:dyDescent="0.25">
      <c r="A7187" s="1">
        <v>43216.254442476849</v>
      </c>
      <c r="B7187">
        <v>48.307000000000002</v>
      </c>
    </row>
    <row r="7188" spans="1:2" x14ac:dyDescent="0.25">
      <c r="A7188" s="1">
        <v>43216.254617013888</v>
      </c>
      <c r="B7188">
        <v>48.298999999999999</v>
      </c>
    </row>
    <row r="7189" spans="1:2" x14ac:dyDescent="0.25">
      <c r="A7189" s="1">
        <v>43216.254791550928</v>
      </c>
      <c r="B7189">
        <v>48.179000000000002</v>
      </c>
    </row>
    <row r="7190" spans="1:2" x14ac:dyDescent="0.25">
      <c r="A7190" s="1">
        <v>43216.254966087959</v>
      </c>
      <c r="B7190">
        <v>48.133000000000003</v>
      </c>
    </row>
    <row r="7191" spans="1:2" x14ac:dyDescent="0.25">
      <c r="A7191" s="1">
        <v>43216.255140624999</v>
      </c>
      <c r="B7191">
        <v>48.215000000000003</v>
      </c>
    </row>
    <row r="7192" spans="1:2" x14ac:dyDescent="0.25">
      <c r="A7192" s="1">
        <v>43216.255315162038</v>
      </c>
      <c r="B7192">
        <v>48.3</v>
      </c>
    </row>
    <row r="7193" spans="1:2" x14ac:dyDescent="0.25">
      <c r="A7193" s="1">
        <v>43216.255489699077</v>
      </c>
      <c r="B7193">
        <v>48.343000000000004</v>
      </c>
    </row>
    <row r="7194" spans="1:2" x14ac:dyDescent="0.25">
      <c r="A7194" s="1">
        <v>43216.25566412037</v>
      </c>
      <c r="B7194">
        <v>47.957000000000001</v>
      </c>
    </row>
    <row r="7195" spans="1:2" x14ac:dyDescent="0.25">
      <c r="A7195" s="1">
        <v>43216.255838657409</v>
      </c>
      <c r="B7195">
        <v>48.006</v>
      </c>
    </row>
    <row r="7196" spans="1:2" x14ac:dyDescent="0.25">
      <c r="A7196" s="1">
        <v>43216.256013194441</v>
      </c>
      <c r="B7196">
        <v>48.067</v>
      </c>
    </row>
    <row r="7197" spans="1:2" x14ac:dyDescent="0.25">
      <c r="A7197" s="1">
        <v>43216.25618773148</v>
      </c>
      <c r="B7197">
        <v>48.207999999999998</v>
      </c>
    </row>
    <row r="7198" spans="1:2" x14ac:dyDescent="0.25">
      <c r="A7198" s="1">
        <v>43216.256362268519</v>
      </c>
      <c r="B7198">
        <v>48.048999999999999</v>
      </c>
    </row>
    <row r="7199" spans="1:2" x14ac:dyDescent="0.25">
      <c r="A7199" s="1">
        <v>43216.256536805558</v>
      </c>
      <c r="B7199">
        <v>48.182000000000002</v>
      </c>
    </row>
    <row r="7200" spans="1:2" x14ac:dyDescent="0.25">
      <c r="A7200" s="1">
        <v>43216.25671134259</v>
      </c>
      <c r="B7200">
        <v>47.994</v>
      </c>
    </row>
    <row r="7201" spans="1:2" x14ac:dyDescent="0.25">
      <c r="A7201" s="1">
        <v>43216.256885763891</v>
      </c>
      <c r="B7201">
        <v>48.189</v>
      </c>
    </row>
    <row r="7202" spans="1:2" x14ac:dyDescent="0.25">
      <c r="A7202" s="1">
        <v>43216.257060300923</v>
      </c>
      <c r="B7202">
        <v>47.883000000000003</v>
      </c>
    </row>
    <row r="7203" spans="1:2" x14ac:dyDescent="0.25">
      <c r="A7203" s="1">
        <v>43216.257234837962</v>
      </c>
      <c r="B7203">
        <v>47.845999999999997</v>
      </c>
    </row>
    <row r="7204" spans="1:2" x14ac:dyDescent="0.25">
      <c r="A7204" s="1">
        <v>43216.257409375001</v>
      </c>
      <c r="B7204">
        <v>47.957000000000001</v>
      </c>
    </row>
    <row r="7205" spans="1:2" x14ac:dyDescent="0.25">
      <c r="A7205" s="1">
        <v>43216.25758391204</v>
      </c>
      <c r="B7205">
        <v>47.9</v>
      </c>
    </row>
    <row r="7206" spans="1:2" x14ac:dyDescent="0.25">
      <c r="A7206" s="1">
        <v>43216.257758449072</v>
      </c>
      <c r="B7206">
        <v>47.576000000000001</v>
      </c>
    </row>
    <row r="7207" spans="1:2" x14ac:dyDescent="0.25">
      <c r="A7207" s="1">
        <v>43216.257932986111</v>
      </c>
      <c r="B7207">
        <v>47.581000000000003</v>
      </c>
    </row>
    <row r="7208" spans="1:2" x14ac:dyDescent="0.25">
      <c r="A7208" s="1">
        <v>43216.258107407404</v>
      </c>
      <c r="B7208">
        <v>47.561999999999998</v>
      </c>
    </row>
    <row r="7209" spans="1:2" x14ac:dyDescent="0.25">
      <c r="A7209" s="1">
        <v>43216.258281944443</v>
      </c>
      <c r="B7209">
        <v>47.771999999999998</v>
      </c>
    </row>
    <row r="7210" spans="1:2" x14ac:dyDescent="0.25">
      <c r="A7210" s="1">
        <v>43216.258456481482</v>
      </c>
      <c r="B7210">
        <v>47.539000000000001</v>
      </c>
    </row>
    <row r="7211" spans="1:2" x14ac:dyDescent="0.25">
      <c r="A7211" s="1">
        <v>43216.258631018522</v>
      </c>
      <c r="B7211">
        <v>47.55</v>
      </c>
    </row>
    <row r="7212" spans="1:2" x14ac:dyDescent="0.25">
      <c r="A7212" s="1">
        <v>43216.258805555553</v>
      </c>
      <c r="B7212">
        <v>47.643999999999998</v>
      </c>
    </row>
    <row r="7213" spans="1:2" x14ac:dyDescent="0.25">
      <c r="A7213" s="1">
        <v>43216.258980092593</v>
      </c>
      <c r="B7213">
        <v>47.612000000000002</v>
      </c>
    </row>
    <row r="7214" spans="1:2" x14ac:dyDescent="0.25">
      <c r="A7214" s="1">
        <v>43216.259154629632</v>
      </c>
      <c r="B7214">
        <v>47.723999999999997</v>
      </c>
    </row>
    <row r="7215" spans="1:2" x14ac:dyDescent="0.25">
      <c r="A7215" s="1">
        <v>43216.259329050925</v>
      </c>
      <c r="B7215">
        <v>47.643999999999998</v>
      </c>
    </row>
    <row r="7216" spans="1:2" x14ac:dyDescent="0.25">
      <c r="A7216" s="1">
        <v>43216.259503587964</v>
      </c>
      <c r="B7216">
        <v>47.534999999999997</v>
      </c>
    </row>
    <row r="7217" spans="1:2" x14ac:dyDescent="0.25">
      <c r="A7217" s="1">
        <v>43216.259678125003</v>
      </c>
      <c r="B7217">
        <v>47.671999999999997</v>
      </c>
    </row>
    <row r="7218" spans="1:2" x14ac:dyDescent="0.25">
      <c r="A7218" s="1">
        <v>43216.259852662035</v>
      </c>
      <c r="B7218">
        <v>47.551000000000002</v>
      </c>
    </row>
    <row r="7219" spans="1:2" x14ac:dyDescent="0.25">
      <c r="A7219" s="1">
        <v>43216.260027199074</v>
      </c>
      <c r="B7219">
        <v>47.503</v>
      </c>
    </row>
    <row r="7220" spans="1:2" x14ac:dyDescent="0.25">
      <c r="A7220" s="1">
        <v>43216.260201736113</v>
      </c>
      <c r="B7220">
        <v>47.329000000000001</v>
      </c>
    </row>
    <row r="7221" spans="1:2" x14ac:dyDescent="0.25">
      <c r="A7221" s="1">
        <v>43216.260376273145</v>
      </c>
      <c r="B7221">
        <v>47.383000000000003</v>
      </c>
    </row>
    <row r="7222" spans="1:2" x14ac:dyDescent="0.25">
      <c r="A7222" s="1">
        <v>43216.260550810184</v>
      </c>
      <c r="B7222">
        <v>47.470999999999997</v>
      </c>
    </row>
    <row r="7223" spans="1:2" x14ac:dyDescent="0.25">
      <c r="A7223" s="1">
        <v>43216.260725347223</v>
      </c>
      <c r="B7223">
        <v>47.493000000000002</v>
      </c>
    </row>
    <row r="7224" spans="1:2" x14ac:dyDescent="0.25">
      <c r="A7224" s="1">
        <v>43216.260899768517</v>
      </c>
      <c r="B7224">
        <v>47.392000000000003</v>
      </c>
    </row>
    <row r="7225" spans="1:2" x14ac:dyDescent="0.25">
      <c r="A7225" s="1">
        <v>43216.261074305556</v>
      </c>
      <c r="B7225">
        <v>47.331000000000003</v>
      </c>
    </row>
    <row r="7226" spans="1:2" x14ac:dyDescent="0.25">
      <c r="A7226" s="1">
        <v>43216.261248842595</v>
      </c>
      <c r="B7226">
        <v>47.357999999999997</v>
      </c>
    </row>
    <row r="7227" spans="1:2" x14ac:dyDescent="0.25">
      <c r="A7227" s="1">
        <v>43216.261423379627</v>
      </c>
      <c r="B7227">
        <v>47.267000000000003</v>
      </c>
    </row>
    <row r="7228" spans="1:2" x14ac:dyDescent="0.25">
      <c r="A7228" s="1">
        <v>43216.261597916666</v>
      </c>
      <c r="B7228">
        <v>47.470999999999997</v>
      </c>
    </row>
    <row r="7229" spans="1:2" x14ac:dyDescent="0.25">
      <c r="A7229" s="1">
        <v>43216.261772453705</v>
      </c>
      <c r="B7229">
        <v>47.439</v>
      </c>
    </row>
    <row r="7230" spans="1:2" x14ac:dyDescent="0.25">
      <c r="A7230" s="1">
        <v>43216.261946990744</v>
      </c>
      <c r="B7230">
        <v>47.307000000000002</v>
      </c>
    </row>
    <row r="7231" spans="1:2" x14ac:dyDescent="0.25">
      <c r="A7231" s="1">
        <v>43216.262121412037</v>
      </c>
      <c r="B7231">
        <v>47.396000000000001</v>
      </c>
    </row>
    <row r="7232" spans="1:2" x14ac:dyDescent="0.25">
      <c r="A7232" s="1">
        <v>43216.262295949076</v>
      </c>
      <c r="B7232">
        <v>47.311999999999998</v>
      </c>
    </row>
    <row r="7233" spans="1:2" x14ac:dyDescent="0.25">
      <c r="A7233" s="1">
        <v>43216.262470486108</v>
      </c>
      <c r="B7233">
        <v>47.369</v>
      </c>
    </row>
    <row r="7234" spans="1:2" x14ac:dyDescent="0.25">
      <c r="A7234" s="1">
        <v>43216.262645023147</v>
      </c>
      <c r="B7234">
        <v>47.506</v>
      </c>
    </row>
    <row r="7235" spans="1:2" x14ac:dyDescent="0.25">
      <c r="A7235" s="1">
        <v>43216.262819560186</v>
      </c>
      <c r="B7235">
        <v>47.174999999999997</v>
      </c>
    </row>
    <row r="7236" spans="1:2" x14ac:dyDescent="0.25">
      <c r="A7236" s="1">
        <v>43216.262994097226</v>
      </c>
      <c r="B7236">
        <v>47.378</v>
      </c>
    </row>
    <row r="7237" spans="1:2" x14ac:dyDescent="0.25">
      <c r="A7237" s="1">
        <v>43216.263167824072</v>
      </c>
      <c r="B7237">
        <v>47.35</v>
      </c>
    </row>
    <row r="7238" spans="1:2" x14ac:dyDescent="0.25">
      <c r="A7238" s="1">
        <v>43216.263342361111</v>
      </c>
      <c r="B7238">
        <v>47.347000000000001</v>
      </c>
    </row>
    <row r="7239" spans="1:2" x14ac:dyDescent="0.25">
      <c r="A7239" s="1">
        <v>43216.263516898151</v>
      </c>
      <c r="B7239">
        <v>47.381999999999998</v>
      </c>
    </row>
    <row r="7240" spans="1:2" x14ac:dyDescent="0.25">
      <c r="A7240" s="1">
        <v>43216.263691435182</v>
      </c>
      <c r="B7240">
        <v>47.192999999999998</v>
      </c>
    </row>
    <row r="7241" spans="1:2" x14ac:dyDescent="0.25">
      <c r="A7241" s="1">
        <v>43216.263865856483</v>
      </c>
      <c r="B7241">
        <v>47.411999999999999</v>
      </c>
    </row>
    <row r="7242" spans="1:2" x14ac:dyDescent="0.25">
      <c r="A7242" s="1">
        <v>43216.264040393522</v>
      </c>
      <c r="B7242">
        <v>47.643999999999998</v>
      </c>
    </row>
    <row r="7243" spans="1:2" x14ac:dyDescent="0.25">
      <c r="A7243" s="1">
        <v>43216.264214930554</v>
      </c>
      <c r="B7243">
        <v>47.241999999999997</v>
      </c>
    </row>
    <row r="7244" spans="1:2" x14ac:dyDescent="0.25">
      <c r="A7244" s="1">
        <v>43216.264389467593</v>
      </c>
      <c r="B7244">
        <v>47.201000000000001</v>
      </c>
    </row>
    <row r="7245" spans="1:2" x14ac:dyDescent="0.25">
      <c r="A7245" s="1">
        <v>43216.264564004632</v>
      </c>
      <c r="B7245">
        <v>47.3</v>
      </c>
    </row>
    <row r="7246" spans="1:2" x14ac:dyDescent="0.25">
      <c r="A7246" s="1">
        <v>43216.264738541664</v>
      </c>
      <c r="B7246">
        <v>47.396999999999998</v>
      </c>
    </row>
    <row r="7247" spans="1:2" x14ac:dyDescent="0.25">
      <c r="A7247" s="1">
        <v>43216.264913078703</v>
      </c>
      <c r="B7247">
        <v>47.386000000000003</v>
      </c>
    </row>
    <row r="7248" spans="1:2" x14ac:dyDescent="0.25">
      <c r="A7248" s="1">
        <v>43216.265087615742</v>
      </c>
      <c r="B7248">
        <v>47.317999999999998</v>
      </c>
    </row>
    <row r="7249" spans="1:2" x14ac:dyDescent="0.25">
      <c r="A7249" s="1">
        <v>43216.265262152781</v>
      </c>
      <c r="B7249">
        <v>47.472000000000001</v>
      </c>
    </row>
    <row r="7250" spans="1:2" x14ac:dyDescent="0.25">
      <c r="A7250" s="1">
        <v>43216.265436689813</v>
      </c>
      <c r="B7250">
        <v>47.366999999999997</v>
      </c>
    </row>
    <row r="7251" spans="1:2" x14ac:dyDescent="0.25">
      <c r="A7251" s="1">
        <v>43216.265611111114</v>
      </c>
      <c r="B7251">
        <v>47.374000000000002</v>
      </c>
    </row>
    <row r="7252" spans="1:2" x14ac:dyDescent="0.25">
      <c r="A7252" s="1">
        <v>43216.265785648146</v>
      </c>
      <c r="B7252">
        <v>47.286000000000001</v>
      </c>
    </row>
    <row r="7253" spans="1:2" x14ac:dyDescent="0.25">
      <c r="A7253" s="1">
        <v>43216.265960185185</v>
      </c>
      <c r="B7253">
        <v>47.646999999999998</v>
      </c>
    </row>
    <row r="7254" spans="1:2" x14ac:dyDescent="0.25">
      <c r="A7254" s="1">
        <v>43216.266134722224</v>
      </c>
      <c r="B7254">
        <v>47.271000000000001</v>
      </c>
    </row>
    <row r="7255" spans="1:2" x14ac:dyDescent="0.25">
      <c r="A7255" s="1">
        <v>43216.266309259256</v>
      </c>
      <c r="B7255">
        <v>47.264000000000003</v>
      </c>
    </row>
    <row r="7256" spans="1:2" x14ac:dyDescent="0.25">
      <c r="A7256" s="1">
        <v>43216.266483796295</v>
      </c>
      <c r="B7256">
        <v>47.506999999999998</v>
      </c>
    </row>
    <row r="7257" spans="1:2" x14ac:dyDescent="0.25">
      <c r="A7257" s="1">
        <v>43216.266658333334</v>
      </c>
      <c r="B7257">
        <v>47.206000000000003</v>
      </c>
    </row>
    <row r="7258" spans="1:2" x14ac:dyDescent="0.25">
      <c r="A7258" s="1">
        <v>43216.266832754627</v>
      </c>
      <c r="B7258">
        <v>47.371000000000002</v>
      </c>
    </row>
    <row r="7259" spans="1:2" x14ac:dyDescent="0.25">
      <c r="A7259" s="1">
        <v>43216.267007291666</v>
      </c>
      <c r="B7259">
        <v>47.314999999999998</v>
      </c>
    </row>
    <row r="7260" spans="1:2" x14ac:dyDescent="0.25">
      <c r="A7260" s="1">
        <v>43216.267181828705</v>
      </c>
      <c r="B7260">
        <v>47.408000000000001</v>
      </c>
    </row>
    <row r="7261" spans="1:2" x14ac:dyDescent="0.25">
      <c r="A7261" s="1">
        <v>43216.267356365737</v>
      </c>
      <c r="B7261">
        <v>47.386000000000003</v>
      </c>
    </row>
    <row r="7262" spans="1:2" x14ac:dyDescent="0.25">
      <c r="A7262" s="1">
        <v>43216.267530902776</v>
      </c>
      <c r="B7262">
        <v>47.298999999999999</v>
      </c>
    </row>
    <row r="7263" spans="1:2" x14ac:dyDescent="0.25">
      <c r="A7263" s="1">
        <v>43216.267705439815</v>
      </c>
      <c r="B7263">
        <v>47.258000000000003</v>
      </c>
    </row>
    <row r="7264" spans="1:2" x14ac:dyDescent="0.25">
      <c r="A7264" s="1">
        <v>43216.267879976855</v>
      </c>
      <c r="B7264">
        <v>47.146000000000001</v>
      </c>
    </row>
    <row r="7265" spans="1:2" x14ac:dyDescent="0.25">
      <c r="A7265" s="1">
        <v>43216.268054398148</v>
      </c>
      <c r="B7265">
        <v>47.061</v>
      </c>
    </row>
    <row r="7266" spans="1:2" x14ac:dyDescent="0.25">
      <c r="A7266" s="1">
        <v>43216.268228935187</v>
      </c>
      <c r="B7266">
        <v>47.225999999999999</v>
      </c>
    </row>
    <row r="7267" spans="1:2" x14ac:dyDescent="0.25">
      <c r="A7267" s="1">
        <v>43216.268403472219</v>
      </c>
      <c r="B7267">
        <v>47.420999999999999</v>
      </c>
    </row>
    <row r="7268" spans="1:2" x14ac:dyDescent="0.25">
      <c r="A7268" s="1">
        <v>43216.268578009258</v>
      </c>
      <c r="B7268">
        <v>47.369</v>
      </c>
    </row>
    <row r="7269" spans="1:2" x14ac:dyDescent="0.25">
      <c r="A7269" s="1">
        <v>43216.268752546297</v>
      </c>
      <c r="B7269">
        <v>47.256</v>
      </c>
    </row>
    <row r="7270" spans="1:2" x14ac:dyDescent="0.25">
      <c r="A7270" s="1">
        <v>43216.268927083336</v>
      </c>
      <c r="B7270">
        <v>47.271000000000001</v>
      </c>
    </row>
    <row r="7271" spans="1:2" x14ac:dyDescent="0.25">
      <c r="A7271" s="1">
        <v>43216.269101620368</v>
      </c>
      <c r="B7271">
        <v>47.283000000000001</v>
      </c>
    </row>
    <row r="7272" spans="1:2" x14ac:dyDescent="0.25">
      <c r="A7272" s="1">
        <v>43216.269276041668</v>
      </c>
      <c r="B7272">
        <v>47.103000000000002</v>
      </c>
    </row>
    <row r="7273" spans="1:2" x14ac:dyDescent="0.25">
      <c r="A7273" s="1">
        <v>43216.2694505787</v>
      </c>
      <c r="B7273">
        <v>47.326000000000001</v>
      </c>
    </row>
    <row r="7274" spans="1:2" x14ac:dyDescent="0.25">
      <c r="A7274" s="1">
        <v>43216.269625115739</v>
      </c>
      <c r="B7274">
        <v>47.051000000000002</v>
      </c>
    </row>
    <row r="7275" spans="1:2" x14ac:dyDescent="0.25">
      <c r="A7275" s="1">
        <v>43216.269799652779</v>
      </c>
      <c r="B7275">
        <v>46.942</v>
      </c>
    </row>
    <row r="7276" spans="1:2" x14ac:dyDescent="0.25">
      <c r="A7276" s="1">
        <v>43216.269974189818</v>
      </c>
      <c r="B7276">
        <v>47.003999999999998</v>
      </c>
    </row>
    <row r="7277" spans="1:2" x14ac:dyDescent="0.25">
      <c r="A7277" s="1">
        <v>43216.27014872685</v>
      </c>
      <c r="B7277">
        <v>46.932000000000002</v>
      </c>
    </row>
    <row r="7278" spans="1:2" x14ac:dyDescent="0.25">
      <c r="A7278" s="1">
        <v>43216.270323263889</v>
      </c>
      <c r="B7278">
        <v>47.01</v>
      </c>
    </row>
    <row r="7279" spans="1:2" x14ac:dyDescent="0.25">
      <c r="A7279" s="1">
        <v>43216.270497800928</v>
      </c>
      <c r="B7279">
        <v>46.655999999999999</v>
      </c>
    </row>
    <row r="7280" spans="1:2" x14ac:dyDescent="0.25">
      <c r="A7280" s="1">
        <v>43216.27067233796</v>
      </c>
      <c r="B7280">
        <v>46.404000000000003</v>
      </c>
    </row>
    <row r="7281" spans="1:2" x14ac:dyDescent="0.25">
      <c r="A7281" s="1">
        <v>43216.27084675926</v>
      </c>
      <c r="B7281">
        <v>46.603000000000002</v>
      </c>
    </row>
    <row r="7282" spans="1:2" x14ac:dyDescent="0.25">
      <c r="A7282" s="1">
        <v>43216.271021296299</v>
      </c>
      <c r="B7282">
        <v>46.578000000000003</v>
      </c>
    </row>
    <row r="7283" spans="1:2" x14ac:dyDescent="0.25">
      <c r="A7283" s="1">
        <v>43216.271195833331</v>
      </c>
      <c r="B7283">
        <v>46.902999999999999</v>
      </c>
    </row>
    <row r="7284" spans="1:2" x14ac:dyDescent="0.25">
      <c r="A7284" s="1">
        <v>43216.27137037037</v>
      </c>
      <c r="B7284">
        <v>46.853999999999999</v>
      </c>
    </row>
    <row r="7285" spans="1:2" x14ac:dyDescent="0.25">
      <c r="A7285" s="1">
        <v>43216.271544907409</v>
      </c>
      <c r="B7285">
        <v>46.780999999999999</v>
      </c>
    </row>
    <row r="7286" spans="1:2" x14ac:dyDescent="0.25">
      <c r="A7286" s="1">
        <v>43216.271719444441</v>
      </c>
      <c r="B7286">
        <v>46.914999999999999</v>
      </c>
    </row>
    <row r="7287" spans="1:2" x14ac:dyDescent="0.25">
      <c r="A7287" s="1">
        <v>43216.27189398148</v>
      </c>
      <c r="B7287">
        <v>46.817</v>
      </c>
    </row>
    <row r="7288" spans="1:2" x14ac:dyDescent="0.25">
      <c r="A7288" s="1">
        <v>43216.27206851852</v>
      </c>
      <c r="B7288">
        <v>46.767000000000003</v>
      </c>
    </row>
    <row r="7289" spans="1:2" x14ac:dyDescent="0.25">
      <c r="A7289" s="1">
        <v>43216.272242939813</v>
      </c>
      <c r="B7289">
        <v>46.936</v>
      </c>
    </row>
    <row r="7290" spans="1:2" x14ac:dyDescent="0.25">
      <c r="A7290" s="1">
        <v>43216.272417476852</v>
      </c>
      <c r="B7290">
        <v>46.612000000000002</v>
      </c>
    </row>
    <row r="7291" spans="1:2" x14ac:dyDescent="0.25">
      <c r="A7291" s="1">
        <v>43216.272592013891</v>
      </c>
      <c r="B7291">
        <v>46.546999999999997</v>
      </c>
    </row>
    <row r="7292" spans="1:2" x14ac:dyDescent="0.25">
      <c r="A7292" s="1">
        <v>43216.272766550923</v>
      </c>
      <c r="B7292">
        <v>46.448999999999998</v>
      </c>
    </row>
    <row r="7293" spans="1:2" x14ac:dyDescent="0.25">
      <c r="A7293" s="1">
        <v>43216.272941087962</v>
      </c>
      <c r="B7293">
        <v>46.670999999999999</v>
      </c>
    </row>
    <row r="7294" spans="1:2" x14ac:dyDescent="0.25">
      <c r="A7294" s="1">
        <v>43216.273115625001</v>
      </c>
      <c r="B7294">
        <v>47.16</v>
      </c>
    </row>
    <row r="7295" spans="1:2" x14ac:dyDescent="0.25">
      <c r="A7295" s="1">
        <v>43216.273290046294</v>
      </c>
      <c r="B7295">
        <v>47.281999999999996</v>
      </c>
    </row>
    <row r="7296" spans="1:2" x14ac:dyDescent="0.25">
      <c r="A7296" s="1">
        <v>43216.273464583333</v>
      </c>
      <c r="B7296">
        <v>46.975999999999999</v>
      </c>
    </row>
    <row r="7297" spans="1:2" x14ac:dyDescent="0.25">
      <c r="A7297" s="1">
        <v>43216.273639120373</v>
      </c>
      <c r="B7297">
        <v>46.942999999999998</v>
      </c>
    </row>
    <row r="7298" spans="1:2" x14ac:dyDescent="0.25">
      <c r="A7298" s="1">
        <v>43216.273813657404</v>
      </c>
      <c r="B7298">
        <v>47.11</v>
      </c>
    </row>
    <row r="7299" spans="1:2" x14ac:dyDescent="0.25">
      <c r="A7299" s="1">
        <v>43216.273988194444</v>
      </c>
      <c r="B7299">
        <v>47.106000000000002</v>
      </c>
    </row>
    <row r="7300" spans="1:2" x14ac:dyDescent="0.25">
      <c r="A7300" s="1">
        <v>43216.274162731483</v>
      </c>
      <c r="B7300">
        <v>47.033000000000001</v>
      </c>
    </row>
    <row r="7301" spans="1:2" x14ac:dyDescent="0.25">
      <c r="A7301" s="1">
        <v>43216.274337268522</v>
      </c>
      <c r="B7301">
        <v>47.043999999999997</v>
      </c>
    </row>
    <row r="7302" spans="1:2" x14ac:dyDescent="0.25">
      <c r="A7302" s="1">
        <v>43216.274511805554</v>
      </c>
      <c r="B7302">
        <v>46.939</v>
      </c>
    </row>
    <row r="7303" spans="1:2" x14ac:dyDescent="0.25">
      <c r="A7303" s="1">
        <v>43216.274686342593</v>
      </c>
      <c r="B7303">
        <v>46.881</v>
      </c>
    </row>
    <row r="7304" spans="1:2" x14ac:dyDescent="0.25">
      <c r="A7304" s="1">
        <v>43216.274860763886</v>
      </c>
      <c r="B7304">
        <v>46.939</v>
      </c>
    </row>
    <row r="7305" spans="1:2" x14ac:dyDescent="0.25">
      <c r="A7305" s="1">
        <v>43216.275035300925</v>
      </c>
      <c r="B7305">
        <v>46.94</v>
      </c>
    </row>
    <row r="7306" spans="1:2" x14ac:dyDescent="0.25">
      <c r="A7306" s="1">
        <v>43216.275209837964</v>
      </c>
      <c r="B7306">
        <v>46.725999999999999</v>
      </c>
    </row>
    <row r="7307" spans="1:2" x14ac:dyDescent="0.25">
      <c r="A7307" s="1">
        <v>43216.275384375003</v>
      </c>
      <c r="B7307">
        <v>46.375999999999998</v>
      </c>
    </row>
    <row r="7308" spans="1:2" x14ac:dyDescent="0.25">
      <c r="A7308" s="1">
        <v>43216.275558912035</v>
      </c>
      <c r="B7308">
        <v>45.86</v>
      </c>
    </row>
    <row r="7309" spans="1:2" x14ac:dyDescent="0.25">
      <c r="A7309" s="1">
        <v>43216.275733449074</v>
      </c>
      <c r="B7309">
        <v>46.424999999999997</v>
      </c>
    </row>
    <row r="7310" spans="1:2" x14ac:dyDescent="0.25">
      <c r="A7310" s="1">
        <v>43216.275907986113</v>
      </c>
      <c r="B7310">
        <v>46.423999999999999</v>
      </c>
    </row>
    <row r="7311" spans="1:2" x14ac:dyDescent="0.25">
      <c r="A7311" s="1">
        <v>43216.276082407407</v>
      </c>
      <c r="B7311">
        <v>46.399000000000001</v>
      </c>
    </row>
    <row r="7312" spans="1:2" x14ac:dyDescent="0.25">
      <c r="A7312" s="1">
        <v>43216.276256944446</v>
      </c>
      <c r="B7312">
        <v>46.697000000000003</v>
      </c>
    </row>
    <row r="7313" spans="1:2" x14ac:dyDescent="0.25">
      <c r="A7313" s="1">
        <v>43216.276431481485</v>
      </c>
      <c r="B7313">
        <v>46.396999999999998</v>
      </c>
    </row>
    <row r="7314" spans="1:2" x14ac:dyDescent="0.25">
      <c r="A7314" s="1">
        <v>43216.276606018517</v>
      </c>
      <c r="B7314">
        <v>46.427999999999997</v>
      </c>
    </row>
    <row r="7315" spans="1:2" x14ac:dyDescent="0.25">
      <c r="A7315" s="1">
        <v>43216.276780555556</v>
      </c>
      <c r="B7315">
        <v>46.418999999999997</v>
      </c>
    </row>
    <row r="7316" spans="1:2" x14ac:dyDescent="0.25">
      <c r="A7316" s="1">
        <v>43216.276955092595</v>
      </c>
      <c r="B7316">
        <v>46.277999999999999</v>
      </c>
    </row>
    <row r="7317" spans="1:2" x14ac:dyDescent="0.25">
      <c r="A7317" s="1">
        <v>43216.277129629627</v>
      </c>
      <c r="B7317">
        <v>46.314</v>
      </c>
    </row>
    <row r="7318" spans="1:2" x14ac:dyDescent="0.25">
      <c r="A7318" s="1">
        <v>43216.277304050927</v>
      </c>
      <c r="B7318">
        <v>46.246000000000002</v>
      </c>
    </row>
    <row r="7319" spans="1:2" x14ac:dyDescent="0.25">
      <c r="A7319" s="1">
        <v>43216.277478587966</v>
      </c>
      <c r="B7319">
        <v>46.267000000000003</v>
      </c>
    </row>
    <row r="7320" spans="1:2" x14ac:dyDescent="0.25">
      <c r="A7320" s="1">
        <v>43216.277653124998</v>
      </c>
      <c r="B7320">
        <v>46.082999999999998</v>
      </c>
    </row>
    <row r="7321" spans="1:2" x14ac:dyDescent="0.25">
      <c r="A7321" s="1">
        <v>43216.277827662037</v>
      </c>
      <c r="B7321">
        <v>46.161999999999999</v>
      </c>
    </row>
    <row r="7322" spans="1:2" x14ac:dyDescent="0.25">
      <c r="A7322" s="1">
        <v>43216.278002199077</v>
      </c>
      <c r="B7322">
        <v>46.232999999999997</v>
      </c>
    </row>
    <row r="7323" spans="1:2" x14ac:dyDescent="0.25">
      <c r="A7323" s="1">
        <v>43216.278176736108</v>
      </c>
      <c r="B7323">
        <v>46.265000000000001</v>
      </c>
    </row>
    <row r="7324" spans="1:2" x14ac:dyDescent="0.25">
      <c r="A7324" s="1">
        <v>43216.278351273148</v>
      </c>
      <c r="B7324">
        <v>46.113999999999997</v>
      </c>
    </row>
    <row r="7325" spans="1:2" x14ac:dyDescent="0.25">
      <c r="A7325" s="1">
        <v>43216.278525810187</v>
      </c>
      <c r="B7325">
        <v>46.097000000000001</v>
      </c>
    </row>
    <row r="7326" spans="1:2" x14ac:dyDescent="0.25">
      <c r="A7326" s="1">
        <v>43216.278700347226</v>
      </c>
      <c r="B7326">
        <v>46.143999999999998</v>
      </c>
    </row>
    <row r="7327" spans="1:2" x14ac:dyDescent="0.25">
      <c r="A7327" s="1">
        <v>43216.278874884258</v>
      </c>
      <c r="B7327">
        <v>46.000999999999998</v>
      </c>
    </row>
    <row r="7328" spans="1:2" x14ac:dyDescent="0.25">
      <c r="A7328" s="1">
        <v>43216.279049305558</v>
      </c>
      <c r="B7328">
        <v>46.100999999999999</v>
      </c>
    </row>
    <row r="7329" spans="1:2" x14ac:dyDescent="0.25">
      <c r="A7329" s="1">
        <v>43216.27922384259</v>
      </c>
      <c r="B7329">
        <v>46.106999999999999</v>
      </c>
    </row>
    <row r="7330" spans="1:2" x14ac:dyDescent="0.25">
      <c r="A7330" s="1">
        <v>43216.279398379629</v>
      </c>
      <c r="B7330">
        <v>45.792000000000002</v>
      </c>
    </row>
    <row r="7331" spans="1:2" x14ac:dyDescent="0.25">
      <c r="A7331" s="1">
        <v>43216.279572916668</v>
      </c>
      <c r="B7331">
        <v>46.008000000000003</v>
      </c>
    </row>
    <row r="7332" spans="1:2" x14ac:dyDescent="0.25">
      <c r="A7332" s="1">
        <v>43216.2797474537</v>
      </c>
      <c r="B7332">
        <v>45.975999999999999</v>
      </c>
    </row>
    <row r="7333" spans="1:2" x14ac:dyDescent="0.25">
      <c r="A7333" s="1">
        <v>43216.279921990739</v>
      </c>
      <c r="B7333">
        <v>45.908000000000001</v>
      </c>
    </row>
    <row r="7334" spans="1:2" x14ac:dyDescent="0.25">
      <c r="A7334" s="1">
        <v>43216.280096527778</v>
      </c>
      <c r="B7334">
        <v>46.024999999999999</v>
      </c>
    </row>
    <row r="7335" spans="1:2" x14ac:dyDescent="0.25">
      <c r="A7335" s="1">
        <v>43216.280270949072</v>
      </c>
      <c r="B7335">
        <v>45.79</v>
      </c>
    </row>
    <row r="7336" spans="1:2" x14ac:dyDescent="0.25">
      <c r="A7336" s="1">
        <v>43216.280445486111</v>
      </c>
      <c r="B7336">
        <v>46.027999999999999</v>
      </c>
    </row>
    <row r="7337" spans="1:2" x14ac:dyDescent="0.25">
      <c r="A7337" s="1">
        <v>43216.28062002315</v>
      </c>
      <c r="B7337">
        <v>45.765000000000001</v>
      </c>
    </row>
    <row r="7338" spans="1:2" x14ac:dyDescent="0.25">
      <c r="A7338" s="1">
        <v>43216.280794560182</v>
      </c>
      <c r="B7338">
        <v>45.804000000000002</v>
      </c>
    </row>
    <row r="7339" spans="1:2" x14ac:dyDescent="0.25">
      <c r="A7339" s="1">
        <v>43216.280969097221</v>
      </c>
      <c r="B7339">
        <v>46.018000000000001</v>
      </c>
    </row>
    <row r="7340" spans="1:2" x14ac:dyDescent="0.25">
      <c r="A7340" s="1">
        <v>43216.28114363426</v>
      </c>
      <c r="B7340">
        <v>45.996000000000002</v>
      </c>
    </row>
    <row r="7341" spans="1:2" x14ac:dyDescent="0.25">
      <c r="A7341" s="1">
        <v>43216.281318171299</v>
      </c>
      <c r="B7341">
        <v>45.368000000000002</v>
      </c>
    </row>
    <row r="7342" spans="1:2" x14ac:dyDescent="0.25">
      <c r="A7342" s="1">
        <v>43216.281492592592</v>
      </c>
      <c r="B7342">
        <v>45.779000000000003</v>
      </c>
    </row>
    <row r="7343" spans="1:2" x14ac:dyDescent="0.25">
      <c r="A7343" s="1">
        <v>43216.281667129631</v>
      </c>
      <c r="B7343">
        <v>45.375</v>
      </c>
    </row>
    <row r="7344" spans="1:2" x14ac:dyDescent="0.25">
      <c r="A7344" s="1">
        <v>43216.281841666663</v>
      </c>
      <c r="B7344">
        <v>45.546999999999997</v>
      </c>
    </row>
    <row r="7345" spans="1:2" x14ac:dyDescent="0.25">
      <c r="A7345" s="1">
        <v>43216.282016203702</v>
      </c>
      <c r="B7345">
        <v>45.554000000000002</v>
      </c>
    </row>
    <row r="7346" spans="1:2" x14ac:dyDescent="0.25">
      <c r="A7346" s="1">
        <v>43216.282190740741</v>
      </c>
      <c r="B7346">
        <v>45.478000000000002</v>
      </c>
    </row>
    <row r="7347" spans="1:2" x14ac:dyDescent="0.25">
      <c r="A7347" s="1">
        <v>43216.282365277781</v>
      </c>
      <c r="B7347">
        <v>45.393000000000001</v>
      </c>
    </row>
    <row r="7348" spans="1:2" x14ac:dyDescent="0.25">
      <c r="A7348" s="1">
        <v>43216.282539814812</v>
      </c>
      <c r="B7348">
        <v>45.512999999999998</v>
      </c>
    </row>
    <row r="7349" spans="1:2" x14ac:dyDescent="0.25">
      <c r="A7349" s="1">
        <v>43216.282714236113</v>
      </c>
      <c r="B7349">
        <v>45.332999999999998</v>
      </c>
    </row>
    <row r="7350" spans="1:2" x14ac:dyDescent="0.25">
      <c r="A7350" s="1">
        <v>43216.282888888891</v>
      </c>
      <c r="B7350">
        <v>45.401000000000003</v>
      </c>
    </row>
    <row r="7351" spans="1:2" x14ac:dyDescent="0.25">
      <c r="A7351" s="1">
        <v>43216.283063425923</v>
      </c>
      <c r="B7351">
        <v>45.158000000000001</v>
      </c>
    </row>
    <row r="7352" spans="1:2" x14ac:dyDescent="0.25">
      <c r="A7352" s="1">
        <v>43216.283237847223</v>
      </c>
      <c r="B7352">
        <v>45.363999999999997</v>
      </c>
    </row>
    <row r="7353" spans="1:2" x14ac:dyDescent="0.25">
      <c r="A7353" s="1">
        <v>43216.283412384262</v>
      </c>
      <c r="B7353">
        <v>45.381999999999998</v>
      </c>
    </row>
    <row r="7354" spans="1:2" x14ac:dyDescent="0.25">
      <c r="A7354" s="1">
        <v>43216.283586921294</v>
      </c>
      <c r="B7354">
        <v>45.241999999999997</v>
      </c>
    </row>
    <row r="7355" spans="1:2" x14ac:dyDescent="0.25">
      <c r="A7355" s="1">
        <v>43216.283761458333</v>
      </c>
      <c r="B7355">
        <v>45.192</v>
      </c>
    </row>
    <row r="7356" spans="1:2" x14ac:dyDescent="0.25">
      <c r="A7356" s="1">
        <v>43216.283935995372</v>
      </c>
      <c r="B7356">
        <v>45.185000000000002</v>
      </c>
    </row>
    <row r="7357" spans="1:2" x14ac:dyDescent="0.25">
      <c r="A7357" s="1">
        <v>43216.284110532404</v>
      </c>
      <c r="B7357">
        <v>45.072000000000003</v>
      </c>
    </row>
    <row r="7358" spans="1:2" x14ac:dyDescent="0.25">
      <c r="A7358" s="1">
        <v>43216.284285069443</v>
      </c>
      <c r="B7358">
        <v>45.09</v>
      </c>
    </row>
    <row r="7359" spans="1:2" x14ac:dyDescent="0.25">
      <c r="A7359" s="1">
        <v>43216.284459490744</v>
      </c>
      <c r="B7359">
        <v>45.057000000000002</v>
      </c>
    </row>
    <row r="7360" spans="1:2" x14ac:dyDescent="0.25">
      <c r="A7360" s="1">
        <v>43216.284634027776</v>
      </c>
      <c r="B7360">
        <v>45.158000000000001</v>
      </c>
    </row>
    <row r="7361" spans="1:2" x14ac:dyDescent="0.25">
      <c r="A7361" s="1">
        <v>43216.284808564815</v>
      </c>
      <c r="B7361">
        <v>45.219000000000001</v>
      </c>
    </row>
    <row r="7362" spans="1:2" x14ac:dyDescent="0.25">
      <c r="A7362" s="1">
        <v>43216.284983101854</v>
      </c>
      <c r="B7362">
        <v>45.116999999999997</v>
      </c>
    </row>
    <row r="7363" spans="1:2" x14ac:dyDescent="0.25">
      <c r="A7363" s="1">
        <v>43216.285157638886</v>
      </c>
      <c r="B7363">
        <v>45.353000000000002</v>
      </c>
    </row>
    <row r="7364" spans="1:2" x14ac:dyDescent="0.25">
      <c r="A7364" s="1">
        <v>43216.285332175925</v>
      </c>
      <c r="B7364">
        <v>45.36</v>
      </c>
    </row>
    <row r="7365" spans="1:2" x14ac:dyDescent="0.25">
      <c r="A7365" s="1">
        <v>43216.285506712964</v>
      </c>
      <c r="B7365">
        <v>45.093000000000004</v>
      </c>
    </row>
    <row r="7366" spans="1:2" x14ac:dyDescent="0.25">
      <c r="A7366" s="1">
        <v>43216.285681134257</v>
      </c>
      <c r="B7366">
        <v>45.026000000000003</v>
      </c>
    </row>
    <row r="7367" spans="1:2" x14ac:dyDescent="0.25">
      <c r="A7367" s="1">
        <v>43216.285855671296</v>
      </c>
      <c r="B7367">
        <v>45.21</v>
      </c>
    </row>
    <row r="7368" spans="1:2" x14ac:dyDescent="0.25">
      <c r="A7368" s="1">
        <v>43216.286030208335</v>
      </c>
      <c r="B7368">
        <v>44.999000000000002</v>
      </c>
    </row>
    <row r="7369" spans="1:2" x14ac:dyDescent="0.25">
      <c r="A7369" s="1">
        <v>43216.286204745367</v>
      </c>
      <c r="B7369">
        <v>45.131999999999998</v>
      </c>
    </row>
    <row r="7370" spans="1:2" x14ac:dyDescent="0.25">
      <c r="A7370" s="1">
        <v>43216.286379282406</v>
      </c>
      <c r="B7370">
        <v>45.164000000000001</v>
      </c>
    </row>
    <row r="7371" spans="1:2" x14ac:dyDescent="0.25">
      <c r="A7371" s="1">
        <v>43216.286553819446</v>
      </c>
      <c r="B7371">
        <v>44.963999999999999</v>
      </c>
    </row>
    <row r="7372" spans="1:2" x14ac:dyDescent="0.25">
      <c r="A7372" s="1">
        <v>43216.286728356485</v>
      </c>
      <c r="B7372">
        <v>44.930999999999997</v>
      </c>
    </row>
    <row r="7373" spans="1:2" x14ac:dyDescent="0.25">
      <c r="A7373" s="1">
        <v>43216.286902893517</v>
      </c>
      <c r="B7373">
        <v>45.078000000000003</v>
      </c>
    </row>
    <row r="7374" spans="1:2" x14ac:dyDescent="0.25">
      <c r="A7374" s="1">
        <v>43216.287077430556</v>
      </c>
      <c r="B7374">
        <v>44.793999999999997</v>
      </c>
    </row>
    <row r="7375" spans="1:2" x14ac:dyDescent="0.25">
      <c r="A7375" s="1">
        <v>43216.287251851849</v>
      </c>
      <c r="B7375">
        <v>44.960999999999999</v>
      </c>
    </row>
    <row r="7376" spans="1:2" x14ac:dyDescent="0.25">
      <c r="A7376" s="1">
        <v>43216.287426388888</v>
      </c>
      <c r="B7376">
        <v>44.764000000000003</v>
      </c>
    </row>
    <row r="7377" spans="1:2" x14ac:dyDescent="0.25">
      <c r="A7377" s="1">
        <v>43216.287600925927</v>
      </c>
      <c r="B7377">
        <v>44.905999999999999</v>
      </c>
    </row>
    <row r="7378" spans="1:2" x14ac:dyDescent="0.25">
      <c r="A7378" s="1">
        <v>43216.287775462966</v>
      </c>
      <c r="B7378">
        <v>44.871000000000002</v>
      </c>
    </row>
    <row r="7379" spans="1:2" x14ac:dyDescent="0.25">
      <c r="A7379" s="1">
        <v>43216.287949999998</v>
      </c>
      <c r="B7379">
        <v>44.801000000000002</v>
      </c>
    </row>
    <row r="7380" spans="1:2" x14ac:dyDescent="0.25">
      <c r="A7380" s="1">
        <v>43216.288124537037</v>
      </c>
      <c r="B7380">
        <v>44.817</v>
      </c>
    </row>
    <row r="7381" spans="1:2" x14ac:dyDescent="0.25">
      <c r="A7381" s="1">
        <v>43216.288299074076</v>
      </c>
      <c r="B7381">
        <v>44.725000000000001</v>
      </c>
    </row>
    <row r="7382" spans="1:2" x14ac:dyDescent="0.25">
      <c r="A7382" s="1">
        <v>43216.28847349537</v>
      </c>
      <c r="B7382">
        <v>44.569000000000003</v>
      </c>
    </row>
    <row r="7383" spans="1:2" x14ac:dyDescent="0.25">
      <c r="A7383" s="1">
        <v>43216.288648032409</v>
      </c>
      <c r="B7383">
        <v>44.557000000000002</v>
      </c>
    </row>
    <row r="7384" spans="1:2" x14ac:dyDescent="0.25">
      <c r="A7384" s="1">
        <v>43216.288822569448</v>
      </c>
      <c r="B7384">
        <v>44.569000000000003</v>
      </c>
    </row>
    <row r="7385" spans="1:2" x14ac:dyDescent="0.25">
      <c r="A7385" s="1">
        <v>43216.28899710648</v>
      </c>
      <c r="B7385">
        <v>44.643999999999998</v>
      </c>
    </row>
    <row r="7386" spans="1:2" x14ac:dyDescent="0.25">
      <c r="A7386" s="1">
        <v>43216.289171643519</v>
      </c>
      <c r="B7386">
        <v>44.66</v>
      </c>
    </row>
    <row r="7387" spans="1:2" x14ac:dyDescent="0.25">
      <c r="A7387" s="1">
        <v>43216.289346180558</v>
      </c>
      <c r="B7387">
        <v>44.470999999999997</v>
      </c>
    </row>
    <row r="7388" spans="1:2" x14ac:dyDescent="0.25">
      <c r="A7388" s="1">
        <v>43216.28952071759</v>
      </c>
      <c r="B7388">
        <v>44.511000000000003</v>
      </c>
    </row>
    <row r="7389" spans="1:2" x14ac:dyDescent="0.25">
      <c r="A7389" s="1">
        <v>43216.28969513889</v>
      </c>
      <c r="B7389">
        <v>44.401000000000003</v>
      </c>
    </row>
    <row r="7390" spans="1:2" x14ac:dyDescent="0.25">
      <c r="A7390" s="1">
        <v>43216.289869675929</v>
      </c>
      <c r="B7390">
        <v>44.442</v>
      </c>
    </row>
    <row r="7391" spans="1:2" x14ac:dyDescent="0.25">
      <c r="A7391" s="1">
        <v>43216.290044212961</v>
      </c>
      <c r="B7391">
        <v>44.551000000000002</v>
      </c>
    </row>
    <row r="7392" spans="1:2" x14ac:dyDescent="0.25">
      <c r="A7392" s="1">
        <v>43216.29021875</v>
      </c>
      <c r="B7392">
        <v>44.485999999999997</v>
      </c>
    </row>
    <row r="7393" spans="1:2" x14ac:dyDescent="0.25">
      <c r="A7393" s="1">
        <v>43216.290393287039</v>
      </c>
      <c r="B7393">
        <v>44.463000000000001</v>
      </c>
    </row>
    <row r="7394" spans="1:2" x14ac:dyDescent="0.25">
      <c r="A7394" s="1">
        <v>43216.290567824071</v>
      </c>
      <c r="B7394">
        <v>44.426000000000002</v>
      </c>
    </row>
    <row r="7395" spans="1:2" x14ac:dyDescent="0.25">
      <c r="A7395" s="1">
        <v>43216.29074236111</v>
      </c>
      <c r="B7395">
        <v>44.404000000000003</v>
      </c>
    </row>
    <row r="7396" spans="1:2" x14ac:dyDescent="0.25">
      <c r="A7396" s="1">
        <v>43216.29091689815</v>
      </c>
      <c r="B7396">
        <v>44.569000000000003</v>
      </c>
    </row>
    <row r="7397" spans="1:2" x14ac:dyDescent="0.25">
      <c r="A7397" s="1">
        <v>43216.291091435189</v>
      </c>
      <c r="B7397">
        <v>44.375999999999998</v>
      </c>
    </row>
    <row r="7398" spans="1:2" x14ac:dyDescent="0.25">
      <c r="A7398" s="1">
        <v>43216.291265856482</v>
      </c>
      <c r="B7398">
        <v>44.372</v>
      </c>
    </row>
    <row r="7399" spans="1:2" x14ac:dyDescent="0.25">
      <c r="A7399" s="1">
        <v>43216.291440393521</v>
      </c>
      <c r="B7399">
        <v>44.46</v>
      </c>
    </row>
    <row r="7400" spans="1:2" x14ac:dyDescent="0.25">
      <c r="A7400" s="1">
        <v>43216.291614930553</v>
      </c>
      <c r="B7400">
        <v>44.588000000000001</v>
      </c>
    </row>
    <row r="7401" spans="1:2" x14ac:dyDescent="0.25">
      <c r="A7401" s="1">
        <v>43216.291789467592</v>
      </c>
      <c r="B7401">
        <v>44.293999999999997</v>
      </c>
    </row>
    <row r="7402" spans="1:2" x14ac:dyDescent="0.25">
      <c r="A7402" s="1">
        <v>43216.291964004631</v>
      </c>
      <c r="B7402">
        <v>44.329000000000001</v>
      </c>
    </row>
    <row r="7403" spans="1:2" x14ac:dyDescent="0.25">
      <c r="A7403" s="1">
        <v>43216.29213854167</v>
      </c>
      <c r="B7403">
        <v>44.457999999999998</v>
      </c>
    </row>
    <row r="7404" spans="1:2" x14ac:dyDescent="0.25">
      <c r="A7404" s="1">
        <v>43216.292313078702</v>
      </c>
      <c r="B7404">
        <v>44.463999999999999</v>
      </c>
    </row>
    <row r="7405" spans="1:2" x14ac:dyDescent="0.25">
      <c r="A7405" s="1">
        <v>43216.292487500003</v>
      </c>
      <c r="B7405">
        <v>44.484999999999999</v>
      </c>
    </row>
    <row r="7406" spans="1:2" x14ac:dyDescent="0.25">
      <c r="A7406" s="1">
        <v>43216.292662037034</v>
      </c>
      <c r="B7406">
        <v>44.517000000000003</v>
      </c>
    </row>
    <row r="7407" spans="1:2" x14ac:dyDescent="0.25">
      <c r="A7407" s="1">
        <v>43216.292836574074</v>
      </c>
      <c r="B7407">
        <v>44.649000000000001</v>
      </c>
    </row>
    <row r="7408" spans="1:2" x14ac:dyDescent="0.25">
      <c r="A7408" s="1">
        <v>43216.293011111113</v>
      </c>
      <c r="B7408">
        <v>44.482999999999997</v>
      </c>
    </row>
    <row r="7409" spans="1:2" x14ac:dyDescent="0.25">
      <c r="A7409" s="1">
        <v>43216.293185648145</v>
      </c>
      <c r="B7409">
        <v>44.469000000000001</v>
      </c>
    </row>
    <row r="7410" spans="1:2" x14ac:dyDescent="0.25">
      <c r="A7410" s="1">
        <v>43216.293360185184</v>
      </c>
      <c r="B7410">
        <v>44.631999999999998</v>
      </c>
    </row>
    <row r="7411" spans="1:2" x14ac:dyDescent="0.25">
      <c r="A7411" s="1">
        <v>43216.293534722223</v>
      </c>
      <c r="B7411">
        <v>44.418999999999997</v>
      </c>
    </row>
    <row r="7412" spans="1:2" x14ac:dyDescent="0.25">
      <c r="A7412" s="1">
        <v>43216.293709259262</v>
      </c>
      <c r="B7412">
        <v>44.625</v>
      </c>
    </row>
    <row r="7413" spans="1:2" x14ac:dyDescent="0.25">
      <c r="A7413" s="1">
        <v>43216.293883796294</v>
      </c>
      <c r="B7413">
        <v>44.49</v>
      </c>
    </row>
    <row r="7414" spans="1:2" x14ac:dyDescent="0.25">
      <c r="A7414" s="1">
        <v>43216.294058333333</v>
      </c>
      <c r="B7414">
        <v>44.487000000000002</v>
      </c>
    </row>
    <row r="7415" spans="1:2" x14ac:dyDescent="0.25">
      <c r="A7415" s="1">
        <v>43216.294232754626</v>
      </c>
      <c r="B7415">
        <v>44.65</v>
      </c>
    </row>
    <row r="7416" spans="1:2" x14ac:dyDescent="0.25">
      <c r="A7416" s="1">
        <v>43216.294407291665</v>
      </c>
      <c r="B7416">
        <v>44.466999999999999</v>
      </c>
    </row>
    <row r="7417" spans="1:2" x14ac:dyDescent="0.25">
      <c r="A7417" s="1">
        <v>43216.294581828704</v>
      </c>
      <c r="B7417">
        <v>44.469000000000001</v>
      </c>
    </row>
    <row r="7418" spans="1:2" x14ac:dyDescent="0.25">
      <c r="A7418" s="1">
        <v>43216.294756365744</v>
      </c>
      <c r="B7418">
        <v>44.341999999999999</v>
      </c>
    </row>
    <row r="7419" spans="1:2" x14ac:dyDescent="0.25">
      <c r="A7419" s="1">
        <v>43216.294930902775</v>
      </c>
      <c r="B7419">
        <v>44.265000000000001</v>
      </c>
    </row>
    <row r="7420" spans="1:2" x14ac:dyDescent="0.25">
      <c r="A7420" s="1">
        <v>43216.295105439815</v>
      </c>
      <c r="B7420">
        <v>44.555999999999997</v>
      </c>
    </row>
    <row r="7421" spans="1:2" x14ac:dyDescent="0.25">
      <c r="A7421" s="1">
        <v>43216.295279976854</v>
      </c>
      <c r="B7421">
        <v>44.408000000000001</v>
      </c>
    </row>
    <row r="7422" spans="1:2" x14ac:dyDescent="0.25">
      <c r="A7422" s="1">
        <v>43216.295454398147</v>
      </c>
      <c r="B7422">
        <v>44.143999999999998</v>
      </c>
    </row>
    <row r="7423" spans="1:2" x14ac:dyDescent="0.25">
      <c r="A7423" s="1">
        <v>43216.295628935186</v>
      </c>
      <c r="B7423">
        <v>44.521999999999998</v>
      </c>
    </row>
    <row r="7424" spans="1:2" x14ac:dyDescent="0.25">
      <c r="A7424" s="1">
        <v>43216.295803472225</v>
      </c>
      <c r="B7424">
        <v>44.383000000000003</v>
      </c>
    </row>
    <row r="7425" spans="1:2" x14ac:dyDescent="0.25">
      <c r="A7425" s="1">
        <v>43216.295978009257</v>
      </c>
      <c r="B7425">
        <v>44.526000000000003</v>
      </c>
    </row>
    <row r="7426" spans="1:2" x14ac:dyDescent="0.25">
      <c r="A7426" s="1">
        <v>43216.296152546296</v>
      </c>
      <c r="B7426">
        <v>44.268000000000001</v>
      </c>
    </row>
    <row r="7427" spans="1:2" x14ac:dyDescent="0.25">
      <c r="A7427" s="1">
        <v>43216.296327083335</v>
      </c>
      <c r="B7427">
        <v>44.256999999999998</v>
      </c>
    </row>
    <row r="7428" spans="1:2" x14ac:dyDescent="0.25">
      <c r="A7428" s="1">
        <v>43216.296501620367</v>
      </c>
      <c r="B7428">
        <v>44.478999999999999</v>
      </c>
    </row>
    <row r="7429" spans="1:2" x14ac:dyDescent="0.25">
      <c r="A7429" s="1">
        <v>43216.296676041668</v>
      </c>
      <c r="B7429">
        <v>44.274999999999999</v>
      </c>
    </row>
    <row r="7430" spans="1:2" x14ac:dyDescent="0.25">
      <c r="A7430" s="1">
        <v>43216.296850578707</v>
      </c>
      <c r="B7430">
        <v>44.204000000000001</v>
      </c>
    </row>
    <row r="7431" spans="1:2" x14ac:dyDescent="0.25">
      <c r="A7431" s="1">
        <v>43216.297025115739</v>
      </c>
      <c r="B7431">
        <v>44.356000000000002</v>
      </c>
    </row>
    <row r="7432" spans="1:2" x14ac:dyDescent="0.25">
      <c r="A7432" s="1">
        <v>43216.297199652778</v>
      </c>
      <c r="B7432">
        <v>44.238999999999997</v>
      </c>
    </row>
    <row r="7433" spans="1:2" x14ac:dyDescent="0.25">
      <c r="A7433" s="1">
        <v>43216.297374189817</v>
      </c>
      <c r="B7433">
        <v>44.081000000000003</v>
      </c>
    </row>
    <row r="7434" spans="1:2" x14ac:dyDescent="0.25">
      <c r="A7434" s="1">
        <v>43216.297548726849</v>
      </c>
      <c r="B7434">
        <v>44.176000000000002</v>
      </c>
    </row>
    <row r="7435" spans="1:2" x14ac:dyDescent="0.25">
      <c r="A7435" s="1">
        <v>43216.297723263888</v>
      </c>
      <c r="B7435">
        <v>44.235999999999997</v>
      </c>
    </row>
    <row r="7436" spans="1:2" x14ac:dyDescent="0.25">
      <c r="A7436" s="1">
        <v>43216.297897800927</v>
      </c>
      <c r="B7436">
        <v>44.386000000000003</v>
      </c>
    </row>
    <row r="7437" spans="1:2" x14ac:dyDescent="0.25">
      <c r="A7437" s="1">
        <v>43216.298072337966</v>
      </c>
      <c r="B7437">
        <v>44.374000000000002</v>
      </c>
    </row>
    <row r="7438" spans="1:2" x14ac:dyDescent="0.25">
      <c r="A7438" s="1">
        <v>43216.298246874998</v>
      </c>
      <c r="B7438">
        <v>44.158000000000001</v>
      </c>
    </row>
    <row r="7439" spans="1:2" x14ac:dyDescent="0.25">
      <c r="A7439" s="1">
        <v>43216.298421296298</v>
      </c>
      <c r="B7439">
        <v>44.011000000000003</v>
      </c>
    </row>
    <row r="7440" spans="1:2" x14ac:dyDescent="0.25">
      <c r="A7440" s="1">
        <v>43216.29859583333</v>
      </c>
      <c r="B7440">
        <v>43.982999999999997</v>
      </c>
    </row>
    <row r="7441" spans="1:2" x14ac:dyDescent="0.25">
      <c r="A7441" s="1">
        <v>43216.298770370369</v>
      </c>
      <c r="B7441">
        <v>44.143999999999998</v>
      </c>
    </row>
    <row r="7442" spans="1:2" x14ac:dyDescent="0.25">
      <c r="A7442" s="1">
        <v>43216.298944907408</v>
      </c>
      <c r="B7442">
        <v>44.134999999999998</v>
      </c>
    </row>
    <row r="7443" spans="1:2" x14ac:dyDescent="0.25">
      <c r="A7443" s="1">
        <v>43216.299119444448</v>
      </c>
      <c r="B7443">
        <v>43.883000000000003</v>
      </c>
    </row>
    <row r="7444" spans="1:2" x14ac:dyDescent="0.25">
      <c r="A7444" s="1">
        <v>43216.299293981479</v>
      </c>
      <c r="B7444">
        <v>44.039000000000001</v>
      </c>
    </row>
    <row r="7445" spans="1:2" x14ac:dyDescent="0.25">
      <c r="A7445" s="1">
        <v>43216.299468518519</v>
      </c>
      <c r="B7445">
        <v>44.16</v>
      </c>
    </row>
    <row r="7446" spans="1:2" x14ac:dyDescent="0.25">
      <c r="A7446" s="1">
        <v>43216.299642939812</v>
      </c>
      <c r="B7446">
        <v>44.183</v>
      </c>
    </row>
    <row r="7447" spans="1:2" x14ac:dyDescent="0.25">
      <c r="A7447" s="1">
        <v>43216.299817476851</v>
      </c>
      <c r="B7447">
        <v>44.161000000000001</v>
      </c>
    </row>
    <row r="7448" spans="1:2" x14ac:dyDescent="0.25">
      <c r="A7448" s="1">
        <v>43216.29999201389</v>
      </c>
      <c r="B7448">
        <v>44.070999999999998</v>
      </c>
    </row>
    <row r="7449" spans="1:2" x14ac:dyDescent="0.25">
      <c r="A7449" s="1">
        <v>43216.300166550929</v>
      </c>
      <c r="B7449">
        <v>44.298999999999999</v>
      </c>
    </row>
    <row r="7450" spans="1:2" x14ac:dyDescent="0.25">
      <c r="A7450" s="1">
        <v>43216.300341087961</v>
      </c>
      <c r="B7450">
        <v>43.956000000000003</v>
      </c>
    </row>
    <row r="7451" spans="1:2" x14ac:dyDescent="0.25">
      <c r="A7451" s="1">
        <v>43216.300515625</v>
      </c>
      <c r="B7451">
        <v>44.034999999999997</v>
      </c>
    </row>
    <row r="7452" spans="1:2" x14ac:dyDescent="0.25">
      <c r="A7452" s="1">
        <v>43216.300690162039</v>
      </c>
      <c r="B7452">
        <v>44.081000000000003</v>
      </c>
    </row>
    <row r="7453" spans="1:2" x14ac:dyDescent="0.25">
      <c r="A7453" s="1">
        <v>43216.300864699071</v>
      </c>
      <c r="B7453">
        <v>44.064999999999998</v>
      </c>
    </row>
    <row r="7454" spans="1:2" x14ac:dyDescent="0.25">
      <c r="A7454" s="1">
        <v>43216.30103923611</v>
      </c>
      <c r="B7454">
        <v>44.095999999999997</v>
      </c>
    </row>
    <row r="7455" spans="1:2" x14ac:dyDescent="0.25">
      <c r="A7455" s="1">
        <v>43216.301213657411</v>
      </c>
      <c r="B7455">
        <v>44.219000000000001</v>
      </c>
    </row>
    <row r="7456" spans="1:2" x14ac:dyDescent="0.25">
      <c r="A7456" s="1">
        <v>43216.301388194443</v>
      </c>
      <c r="B7456">
        <v>44.14</v>
      </c>
    </row>
    <row r="7457" spans="1:2" x14ac:dyDescent="0.25">
      <c r="A7457" s="1">
        <v>43216.301562731482</v>
      </c>
      <c r="B7457">
        <v>44.055999999999997</v>
      </c>
    </row>
    <row r="7458" spans="1:2" x14ac:dyDescent="0.25">
      <c r="A7458" s="1">
        <v>43216.301737268521</v>
      </c>
      <c r="B7458">
        <v>44.033000000000001</v>
      </c>
    </row>
    <row r="7459" spans="1:2" x14ac:dyDescent="0.25">
      <c r="A7459" s="1">
        <v>43216.301911805553</v>
      </c>
      <c r="B7459">
        <v>44.238999999999997</v>
      </c>
    </row>
    <row r="7460" spans="1:2" x14ac:dyDescent="0.25">
      <c r="A7460" s="1">
        <v>43216.302086342592</v>
      </c>
      <c r="B7460">
        <v>43.975000000000001</v>
      </c>
    </row>
    <row r="7461" spans="1:2" x14ac:dyDescent="0.25">
      <c r="A7461" s="1">
        <v>43216.302260879631</v>
      </c>
      <c r="B7461">
        <v>43.966999999999999</v>
      </c>
    </row>
    <row r="7462" spans="1:2" x14ac:dyDescent="0.25">
      <c r="A7462" s="1">
        <v>43216.302435300924</v>
      </c>
      <c r="B7462">
        <v>43.804000000000002</v>
      </c>
    </row>
    <row r="7463" spans="1:2" x14ac:dyDescent="0.25">
      <c r="A7463" s="1">
        <v>43216.302609837963</v>
      </c>
      <c r="B7463">
        <v>43.935000000000002</v>
      </c>
    </row>
    <row r="7464" spans="1:2" x14ac:dyDescent="0.25">
      <c r="A7464" s="1">
        <v>43216.302784375002</v>
      </c>
      <c r="B7464">
        <v>43.667000000000002</v>
      </c>
    </row>
    <row r="7465" spans="1:2" x14ac:dyDescent="0.25">
      <c r="A7465" s="1">
        <v>43216.302958912034</v>
      </c>
      <c r="B7465">
        <v>43.975999999999999</v>
      </c>
    </row>
    <row r="7466" spans="1:2" x14ac:dyDescent="0.25">
      <c r="A7466" s="1">
        <v>43216.303133449073</v>
      </c>
      <c r="B7466">
        <v>43.761000000000003</v>
      </c>
    </row>
    <row r="7467" spans="1:2" x14ac:dyDescent="0.25">
      <c r="A7467" s="1">
        <v>43216.303307986112</v>
      </c>
      <c r="B7467">
        <v>43.886000000000003</v>
      </c>
    </row>
    <row r="7468" spans="1:2" x14ac:dyDescent="0.25">
      <c r="A7468" s="1">
        <v>43216.303482523152</v>
      </c>
      <c r="B7468">
        <v>44.067</v>
      </c>
    </row>
    <row r="7469" spans="1:2" x14ac:dyDescent="0.25">
      <c r="A7469" s="1">
        <v>43216.303656944445</v>
      </c>
      <c r="B7469">
        <v>44.011000000000003</v>
      </c>
    </row>
    <row r="7470" spans="1:2" x14ac:dyDescent="0.25">
      <c r="A7470" s="1">
        <v>43216.303831481484</v>
      </c>
      <c r="B7470">
        <v>43.939</v>
      </c>
    </row>
    <row r="7471" spans="1:2" x14ac:dyDescent="0.25">
      <c r="A7471" s="1">
        <v>43216.304006018516</v>
      </c>
      <c r="B7471">
        <v>44.061999999999998</v>
      </c>
    </row>
    <row r="7472" spans="1:2" x14ac:dyDescent="0.25">
      <c r="A7472" s="1">
        <v>43216.304180555555</v>
      </c>
      <c r="B7472">
        <v>43.828000000000003</v>
      </c>
    </row>
    <row r="7473" spans="1:2" x14ac:dyDescent="0.25">
      <c r="A7473" s="1">
        <v>43216.304355092594</v>
      </c>
      <c r="B7473">
        <v>43.968000000000004</v>
      </c>
    </row>
    <row r="7474" spans="1:2" x14ac:dyDescent="0.25">
      <c r="A7474" s="1">
        <v>43216.304529629633</v>
      </c>
      <c r="B7474">
        <v>43.783000000000001</v>
      </c>
    </row>
    <row r="7475" spans="1:2" x14ac:dyDescent="0.25">
      <c r="A7475" s="1">
        <v>43216.304704166665</v>
      </c>
      <c r="B7475">
        <v>43.862000000000002</v>
      </c>
    </row>
    <row r="7476" spans="1:2" x14ac:dyDescent="0.25">
      <c r="A7476" s="1">
        <v>43216.30487777778</v>
      </c>
      <c r="B7476">
        <v>43.948999999999998</v>
      </c>
    </row>
    <row r="7477" spans="1:2" x14ac:dyDescent="0.25">
      <c r="A7477" s="1">
        <v>43216.305052314812</v>
      </c>
      <c r="B7477">
        <v>43.978999999999999</v>
      </c>
    </row>
    <row r="7478" spans="1:2" x14ac:dyDescent="0.25">
      <c r="A7478" s="1">
        <v>43216.305226851851</v>
      </c>
      <c r="B7478">
        <v>43.966999999999999</v>
      </c>
    </row>
    <row r="7479" spans="1:2" x14ac:dyDescent="0.25">
      <c r="A7479" s="1">
        <v>43216.30540138889</v>
      </c>
      <c r="B7479">
        <v>43.892000000000003</v>
      </c>
    </row>
    <row r="7480" spans="1:2" x14ac:dyDescent="0.25">
      <c r="A7480" s="1">
        <v>43216.305575925922</v>
      </c>
      <c r="B7480">
        <v>43.978000000000002</v>
      </c>
    </row>
    <row r="7481" spans="1:2" x14ac:dyDescent="0.25">
      <c r="A7481" s="1">
        <v>43216.305750462961</v>
      </c>
      <c r="B7481">
        <v>43.929000000000002</v>
      </c>
    </row>
    <row r="7482" spans="1:2" x14ac:dyDescent="0.25">
      <c r="A7482" s="1">
        <v>43216.305925000001</v>
      </c>
      <c r="B7482">
        <v>43.914000000000001</v>
      </c>
    </row>
    <row r="7483" spans="1:2" x14ac:dyDescent="0.25">
      <c r="A7483" s="1">
        <v>43216.306099421294</v>
      </c>
      <c r="B7483">
        <v>43.973999999999997</v>
      </c>
    </row>
    <row r="7484" spans="1:2" x14ac:dyDescent="0.25">
      <c r="A7484" s="1">
        <v>43216.306273958333</v>
      </c>
      <c r="B7484">
        <v>43.737000000000002</v>
      </c>
    </row>
    <row r="7485" spans="1:2" x14ac:dyDescent="0.25">
      <c r="A7485" s="1">
        <v>43216.306448495372</v>
      </c>
      <c r="B7485">
        <v>44.027999999999999</v>
      </c>
    </row>
    <row r="7486" spans="1:2" x14ac:dyDescent="0.25">
      <c r="A7486" s="1">
        <v>43216.306623032404</v>
      </c>
      <c r="B7486">
        <v>43.908000000000001</v>
      </c>
    </row>
    <row r="7487" spans="1:2" x14ac:dyDescent="0.25">
      <c r="A7487" s="1">
        <v>43216.306797569443</v>
      </c>
      <c r="B7487">
        <v>43.948999999999998</v>
      </c>
    </row>
    <row r="7488" spans="1:2" x14ac:dyDescent="0.25">
      <c r="A7488" s="1">
        <v>43216.306972106482</v>
      </c>
      <c r="B7488">
        <v>43.911000000000001</v>
      </c>
    </row>
    <row r="7489" spans="1:2" x14ac:dyDescent="0.25">
      <c r="A7489" s="1">
        <v>43216.307146643521</v>
      </c>
      <c r="B7489">
        <v>44.054000000000002</v>
      </c>
    </row>
    <row r="7490" spans="1:2" x14ac:dyDescent="0.25">
      <c r="A7490" s="1">
        <v>43216.307321180553</v>
      </c>
      <c r="B7490">
        <v>43.924999999999997</v>
      </c>
    </row>
    <row r="7491" spans="1:2" x14ac:dyDescent="0.25">
      <c r="A7491" s="1">
        <v>43216.307495717592</v>
      </c>
      <c r="B7491">
        <v>43.84</v>
      </c>
    </row>
    <row r="7492" spans="1:2" x14ac:dyDescent="0.25">
      <c r="A7492" s="1">
        <v>43216.307670254631</v>
      </c>
      <c r="B7492">
        <v>43.795999999999999</v>
      </c>
    </row>
    <row r="7493" spans="1:2" x14ac:dyDescent="0.25">
      <c r="A7493" s="1">
        <v>43216.307844675925</v>
      </c>
      <c r="B7493">
        <v>43.993000000000002</v>
      </c>
    </row>
    <row r="7494" spans="1:2" x14ac:dyDescent="0.25">
      <c r="A7494" s="1">
        <v>43216.308019212964</v>
      </c>
      <c r="B7494">
        <v>43.872</v>
      </c>
    </row>
    <row r="7495" spans="1:2" x14ac:dyDescent="0.25">
      <c r="A7495" s="1">
        <v>43216.308193750003</v>
      </c>
      <c r="B7495">
        <v>43.820999999999998</v>
      </c>
    </row>
    <row r="7496" spans="1:2" x14ac:dyDescent="0.25">
      <c r="A7496" s="1">
        <v>43216.308368287035</v>
      </c>
      <c r="B7496">
        <v>43.758000000000003</v>
      </c>
    </row>
    <row r="7497" spans="1:2" x14ac:dyDescent="0.25">
      <c r="A7497" s="1">
        <v>43216.308542824074</v>
      </c>
      <c r="B7497">
        <v>43.957000000000001</v>
      </c>
    </row>
    <row r="7498" spans="1:2" x14ac:dyDescent="0.25">
      <c r="A7498" s="1">
        <v>43216.308717361113</v>
      </c>
      <c r="B7498">
        <v>43.957000000000001</v>
      </c>
    </row>
    <row r="7499" spans="1:2" x14ac:dyDescent="0.25">
      <c r="A7499" s="1">
        <v>43216.308891898145</v>
      </c>
      <c r="B7499">
        <v>43.567999999999998</v>
      </c>
    </row>
    <row r="7500" spans="1:2" x14ac:dyDescent="0.25">
      <c r="A7500" s="1">
        <v>43216.309066319445</v>
      </c>
      <c r="B7500">
        <v>43.904000000000003</v>
      </c>
    </row>
    <row r="7501" spans="1:2" x14ac:dyDescent="0.25">
      <c r="A7501" s="1">
        <v>43216.309240856484</v>
      </c>
      <c r="B7501">
        <v>43.802999999999997</v>
      </c>
    </row>
    <row r="7502" spans="1:2" x14ac:dyDescent="0.25">
      <c r="A7502" s="1">
        <v>43216.309415393516</v>
      </c>
      <c r="B7502">
        <v>43.786000000000001</v>
      </c>
    </row>
    <row r="7503" spans="1:2" x14ac:dyDescent="0.25">
      <c r="A7503" s="1">
        <v>43216.309589930555</v>
      </c>
      <c r="B7503">
        <v>43.764000000000003</v>
      </c>
    </row>
    <row r="7504" spans="1:2" x14ac:dyDescent="0.25">
      <c r="A7504" s="1">
        <v>43216.309764467595</v>
      </c>
      <c r="B7504">
        <v>43.701000000000001</v>
      </c>
    </row>
    <row r="7505" spans="1:2" x14ac:dyDescent="0.25">
      <c r="A7505" s="1">
        <v>43216.309939004626</v>
      </c>
      <c r="B7505">
        <v>43.835000000000001</v>
      </c>
    </row>
    <row r="7506" spans="1:2" x14ac:dyDescent="0.25">
      <c r="A7506" s="1">
        <v>43216.310113541665</v>
      </c>
      <c r="B7506">
        <v>43.862000000000002</v>
      </c>
    </row>
    <row r="7507" spans="1:2" x14ac:dyDescent="0.25">
      <c r="A7507" s="1">
        <v>43216.310287962966</v>
      </c>
      <c r="B7507">
        <v>43.904000000000003</v>
      </c>
    </row>
    <row r="7508" spans="1:2" x14ac:dyDescent="0.25">
      <c r="A7508" s="1">
        <v>43216.310462615744</v>
      </c>
      <c r="B7508">
        <v>43.85</v>
      </c>
    </row>
    <row r="7509" spans="1:2" x14ac:dyDescent="0.25">
      <c r="A7509" s="1">
        <v>43216.310637037037</v>
      </c>
      <c r="B7509">
        <v>43.807000000000002</v>
      </c>
    </row>
    <row r="7510" spans="1:2" x14ac:dyDescent="0.25">
      <c r="A7510" s="1">
        <v>43216.310811574076</v>
      </c>
      <c r="B7510">
        <v>43.777999999999999</v>
      </c>
    </row>
    <row r="7511" spans="1:2" x14ac:dyDescent="0.25">
      <c r="A7511" s="1">
        <v>43216.310986111108</v>
      </c>
      <c r="B7511">
        <v>43.957000000000001</v>
      </c>
    </row>
    <row r="7512" spans="1:2" x14ac:dyDescent="0.25">
      <c r="A7512" s="1">
        <v>43216.311160648147</v>
      </c>
      <c r="B7512">
        <v>43.838000000000001</v>
      </c>
    </row>
    <row r="7513" spans="1:2" x14ac:dyDescent="0.25">
      <c r="A7513" s="1">
        <v>43216.311335185186</v>
      </c>
      <c r="B7513">
        <v>43.999000000000002</v>
      </c>
    </row>
    <row r="7514" spans="1:2" x14ac:dyDescent="0.25">
      <c r="A7514" s="1">
        <v>43216.311509722225</v>
      </c>
      <c r="B7514">
        <v>43.881</v>
      </c>
    </row>
    <row r="7515" spans="1:2" x14ac:dyDescent="0.25">
      <c r="A7515" s="1">
        <v>43216.311684259257</v>
      </c>
      <c r="B7515">
        <v>43.911999999999999</v>
      </c>
    </row>
    <row r="7516" spans="1:2" x14ac:dyDescent="0.25">
      <c r="A7516" s="1">
        <v>43216.311858680558</v>
      </c>
      <c r="B7516">
        <v>43.728999999999999</v>
      </c>
    </row>
    <row r="7517" spans="1:2" x14ac:dyDescent="0.25">
      <c r="A7517" s="1">
        <v>43216.312033217589</v>
      </c>
      <c r="B7517">
        <v>43.881999999999998</v>
      </c>
    </row>
    <row r="7518" spans="1:2" x14ac:dyDescent="0.25">
      <c r="A7518" s="1">
        <v>43216.312207754629</v>
      </c>
      <c r="B7518">
        <v>43.86</v>
      </c>
    </row>
    <row r="7519" spans="1:2" x14ac:dyDescent="0.25">
      <c r="A7519" s="1">
        <v>43216.312382291668</v>
      </c>
      <c r="B7519">
        <v>43.933</v>
      </c>
    </row>
    <row r="7520" spans="1:2" x14ac:dyDescent="0.25">
      <c r="A7520" s="1">
        <v>43216.312556828707</v>
      </c>
      <c r="B7520">
        <v>43.829000000000001</v>
      </c>
    </row>
    <row r="7521" spans="1:2" x14ac:dyDescent="0.25">
      <c r="A7521" s="1">
        <v>43216.312731365739</v>
      </c>
      <c r="B7521">
        <v>43.55</v>
      </c>
    </row>
    <row r="7522" spans="1:2" x14ac:dyDescent="0.25">
      <c r="A7522" s="1">
        <v>43216.312905902778</v>
      </c>
      <c r="B7522">
        <v>43.960999999999999</v>
      </c>
    </row>
    <row r="7523" spans="1:2" x14ac:dyDescent="0.25">
      <c r="A7523" s="1">
        <v>43216.313080324071</v>
      </c>
      <c r="B7523">
        <v>44.026000000000003</v>
      </c>
    </row>
    <row r="7524" spans="1:2" x14ac:dyDescent="0.25">
      <c r="A7524" s="1">
        <v>43216.31325486111</v>
      </c>
      <c r="B7524">
        <v>43.935000000000002</v>
      </c>
    </row>
    <row r="7525" spans="1:2" x14ac:dyDescent="0.25">
      <c r="A7525" s="1">
        <v>43216.313429398149</v>
      </c>
      <c r="B7525">
        <v>43.774000000000001</v>
      </c>
    </row>
    <row r="7526" spans="1:2" x14ac:dyDescent="0.25">
      <c r="A7526" s="1">
        <v>43216.313603935188</v>
      </c>
      <c r="B7526">
        <v>43.826000000000001</v>
      </c>
    </row>
    <row r="7527" spans="1:2" x14ac:dyDescent="0.25">
      <c r="A7527" s="1">
        <v>43216.31377847222</v>
      </c>
      <c r="B7527">
        <v>43.957999999999998</v>
      </c>
    </row>
    <row r="7528" spans="1:2" x14ac:dyDescent="0.25">
      <c r="A7528" s="1">
        <v>43216.313953009259</v>
      </c>
      <c r="B7528">
        <v>43.862000000000002</v>
      </c>
    </row>
    <row r="7529" spans="1:2" x14ac:dyDescent="0.25">
      <c r="A7529" s="1">
        <v>43216.314127546299</v>
      </c>
      <c r="B7529">
        <v>44.222000000000001</v>
      </c>
    </row>
    <row r="7530" spans="1:2" x14ac:dyDescent="0.25">
      <c r="A7530" s="1">
        <v>43216.31430208333</v>
      </c>
      <c r="B7530">
        <v>43.926000000000002</v>
      </c>
    </row>
    <row r="7531" spans="1:2" x14ac:dyDescent="0.25">
      <c r="A7531" s="1">
        <v>43216.31447662037</v>
      </c>
      <c r="B7531">
        <v>43.76</v>
      </c>
    </row>
    <row r="7532" spans="1:2" x14ac:dyDescent="0.25">
      <c r="A7532" s="1">
        <v>43216.314651157409</v>
      </c>
      <c r="B7532">
        <v>43.533000000000001</v>
      </c>
    </row>
    <row r="7533" spans="1:2" x14ac:dyDescent="0.25">
      <c r="A7533" s="1">
        <v>43216.314825578702</v>
      </c>
      <c r="B7533">
        <v>43.908000000000001</v>
      </c>
    </row>
    <row r="7534" spans="1:2" x14ac:dyDescent="0.25">
      <c r="A7534" s="1">
        <v>43216.315000115741</v>
      </c>
      <c r="B7534">
        <v>44</v>
      </c>
    </row>
    <row r="7535" spans="1:2" x14ac:dyDescent="0.25">
      <c r="A7535" s="1">
        <v>43216.31517465278</v>
      </c>
      <c r="B7535">
        <v>43.869</v>
      </c>
    </row>
    <row r="7536" spans="1:2" x14ac:dyDescent="0.25">
      <c r="A7536" s="1">
        <v>43216.315349189812</v>
      </c>
      <c r="B7536">
        <v>43.707999999999998</v>
      </c>
    </row>
    <row r="7537" spans="1:2" x14ac:dyDescent="0.25">
      <c r="A7537" s="1">
        <v>43216.315523726851</v>
      </c>
      <c r="B7537">
        <v>43.764000000000003</v>
      </c>
    </row>
    <row r="7538" spans="1:2" x14ac:dyDescent="0.25">
      <c r="A7538" s="1">
        <v>43216.31569826389</v>
      </c>
      <c r="B7538">
        <v>43.776000000000003</v>
      </c>
    </row>
    <row r="7539" spans="1:2" x14ac:dyDescent="0.25">
      <c r="A7539" s="1">
        <v>43216.315872800929</v>
      </c>
      <c r="B7539">
        <v>43.795999999999999</v>
      </c>
    </row>
    <row r="7540" spans="1:2" x14ac:dyDescent="0.25">
      <c r="A7540" s="1">
        <v>43216.316047222223</v>
      </c>
      <c r="B7540">
        <v>43.713000000000001</v>
      </c>
    </row>
    <row r="7541" spans="1:2" x14ac:dyDescent="0.25">
      <c r="A7541" s="1">
        <v>43216.316221759262</v>
      </c>
      <c r="B7541">
        <v>43.808</v>
      </c>
    </row>
    <row r="7542" spans="1:2" x14ac:dyDescent="0.25">
      <c r="A7542" s="1">
        <v>43216.316396296294</v>
      </c>
      <c r="B7542">
        <v>43.793999999999997</v>
      </c>
    </row>
    <row r="7543" spans="1:2" x14ac:dyDescent="0.25">
      <c r="A7543" s="1">
        <v>43216.316570833333</v>
      </c>
      <c r="B7543">
        <v>43.826000000000001</v>
      </c>
    </row>
    <row r="7544" spans="1:2" x14ac:dyDescent="0.25">
      <c r="A7544" s="1">
        <v>43216.316745370372</v>
      </c>
      <c r="B7544">
        <v>43.482999999999997</v>
      </c>
    </row>
    <row r="7545" spans="1:2" x14ac:dyDescent="0.25">
      <c r="A7545" s="1">
        <v>43216.316919907411</v>
      </c>
      <c r="B7545">
        <v>43.493000000000002</v>
      </c>
    </row>
    <row r="7546" spans="1:2" x14ac:dyDescent="0.25">
      <c r="A7546" s="1">
        <v>43216.317094328704</v>
      </c>
      <c r="B7546">
        <v>43.750999999999998</v>
      </c>
    </row>
    <row r="7547" spans="1:2" x14ac:dyDescent="0.25">
      <c r="A7547" s="1">
        <v>43216.317268981482</v>
      </c>
      <c r="B7547">
        <v>43.677999999999997</v>
      </c>
    </row>
    <row r="7548" spans="1:2" x14ac:dyDescent="0.25">
      <c r="A7548" s="1">
        <v>43216.317443518521</v>
      </c>
      <c r="B7548">
        <v>43.533000000000001</v>
      </c>
    </row>
    <row r="7549" spans="1:2" x14ac:dyDescent="0.25">
      <c r="A7549" s="1">
        <v>43216.317617939814</v>
      </c>
      <c r="B7549">
        <v>43.625999999999998</v>
      </c>
    </row>
    <row r="7550" spans="1:2" x14ac:dyDescent="0.25">
      <c r="A7550" s="1">
        <v>43216.317792476853</v>
      </c>
      <c r="B7550">
        <v>43.79</v>
      </c>
    </row>
    <row r="7551" spans="1:2" x14ac:dyDescent="0.25">
      <c r="A7551" s="1">
        <v>43216.317967013892</v>
      </c>
      <c r="B7551">
        <v>43.439</v>
      </c>
    </row>
    <row r="7552" spans="1:2" x14ac:dyDescent="0.25">
      <c r="A7552" s="1">
        <v>43216.318141550924</v>
      </c>
      <c r="B7552">
        <v>43.649000000000001</v>
      </c>
    </row>
    <row r="7553" spans="1:2" x14ac:dyDescent="0.25">
      <c r="A7553" s="1">
        <v>43216.318316087963</v>
      </c>
      <c r="B7553">
        <v>43.670999999999999</v>
      </c>
    </row>
    <row r="7554" spans="1:2" x14ac:dyDescent="0.25">
      <c r="A7554" s="1">
        <v>43216.318490625003</v>
      </c>
      <c r="B7554">
        <v>43.689</v>
      </c>
    </row>
    <row r="7555" spans="1:2" x14ac:dyDescent="0.25">
      <c r="A7555" s="1">
        <v>43216.318665162034</v>
      </c>
      <c r="B7555">
        <v>43.527999999999999</v>
      </c>
    </row>
    <row r="7556" spans="1:2" x14ac:dyDescent="0.25">
      <c r="A7556" s="1">
        <v>43216.318839583335</v>
      </c>
      <c r="B7556">
        <v>43.521999999999998</v>
      </c>
    </row>
    <row r="7557" spans="1:2" x14ac:dyDescent="0.25">
      <c r="A7557" s="1">
        <v>43216.319014120367</v>
      </c>
      <c r="B7557">
        <v>43.776000000000003</v>
      </c>
    </row>
    <row r="7558" spans="1:2" x14ac:dyDescent="0.25">
      <c r="A7558" s="1">
        <v>43216.319188657406</v>
      </c>
      <c r="B7558">
        <v>43.366999999999997</v>
      </c>
    </row>
    <row r="7559" spans="1:2" x14ac:dyDescent="0.25">
      <c r="A7559" s="1">
        <v>43216.319363194445</v>
      </c>
      <c r="B7559">
        <v>43.536999999999999</v>
      </c>
    </row>
    <row r="7560" spans="1:2" x14ac:dyDescent="0.25">
      <c r="A7560" s="1">
        <v>43216.319537731484</v>
      </c>
      <c r="B7560">
        <v>43.526000000000003</v>
      </c>
    </row>
    <row r="7561" spans="1:2" x14ac:dyDescent="0.25">
      <c r="A7561" s="1">
        <v>43216.319712268516</v>
      </c>
      <c r="B7561">
        <v>43.286999999999999</v>
      </c>
    </row>
    <row r="7562" spans="1:2" x14ac:dyDescent="0.25">
      <c r="A7562" s="1">
        <v>43216.319886805555</v>
      </c>
      <c r="B7562">
        <v>43.561999999999998</v>
      </c>
    </row>
    <row r="7563" spans="1:2" x14ac:dyDescent="0.25">
      <c r="A7563" s="1">
        <v>43216.320061226848</v>
      </c>
      <c r="B7563">
        <v>43.561999999999998</v>
      </c>
    </row>
    <row r="7564" spans="1:2" x14ac:dyDescent="0.25">
      <c r="A7564" s="1">
        <v>43216.320235763887</v>
      </c>
      <c r="B7564">
        <v>43.344000000000001</v>
      </c>
    </row>
    <row r="7565" spans="1:2" x14ac:dyDescent="0.25">
      <c r="A7565" s="1">
        <v>43216.320410300927</v>
      </c>
      <c r="B7565">
        <v>43.463999999999999</v>
      </c>
    </row>
    <row r="7566" spans="1:2" x14ac:dyDescent="0.25">
      <c r="A7566" s="1">
        <v>43216.320584837966</v>
      </c>
      <c r="B7566">
        <v>43.546999999999997</v>
      </c>
    </row>
    <row r="7567" spans="1:2" x14ac:dyDescent="0.25">
      <c r="A7567" s="1">
        <v>43216.320759374998</v>
      </c>
      <c r="B7567">
        <v>43.392000000000003</v>
      </c>
    </row>
    <row r="7568" spans="1:2" x14ac:dyDescent="0.25">
      <c r="A7568" s="1">
        <v>43216.320933912037</v>
      </c>
      <c r="B7568">
        <v>43.484999999999999</v>
      </c>
    </row>
    <row r="7569" spans="1:2" x14ac:dyDescent="0.25">
      <c r="A7569" s="1">
        <v>43216.321108449076</v>
      </c>
      <c r="B7569">
        <v>43.557000000000002</v>
      </c>
    </row>
    <row r="7570" spans="1:2" x14ac:dyDescent="0.25">
      <c r="A7570" s="1">
        <v>43216.321282986108</v>
      </c>
      <c r="B7570">
        <v>43.34</v>
      </c>
    </row>
    <row r="7571" spans="1:2" x14ac:dyDescent="0.25">
      <c r="A7571" s="1">
        <v>43216.321457523147</v>
      </c>
      <c r="B7571">
        <v>43.116999999999997</v>
      </c>
    </row>
    <row r="7572" spans="1:2" x14ac:dyDescent="0.25">
      <c r="A7572" s="1">
        <v>43216.321631944447</v>
      </c>
      <c r="B7572">
        <v>43.116999999999997</v>
      </c>
    </row>
    <row r="7573" spans="1:2" x14ac:dyDescent="0.25">
      <c r="A7573" s="1">
        <v>43216.321806481479</v>
      </c>
      <c r="B7573">
        <v>43.253999999999998</v>
      </c>
    </row>
    <row r="7574" spans="1:2" x14ac:dyDescent="0.25">
      <c r="A7574" s="1">
        <v>43216.321981018518</v>
      </c>
      <c r="B7574">
        <v>42.917000000000002</v>
      </c>
    </row>
    <row r="7575" spans="1:2" x14ac:dyDescent="0.25">
      <c r="A7575" s="1">
        <v>43216.322155555557</v>
      </c>
      <c r="B7575">
        <v>42.884999999999998</v>
      </c>
    </row>
    <row r="7576" spans="1:2" x14ac:dyDescent="0.25">
      <c r="A7576" s="1">
        <v>43216.322330092589</v>
      </c>
      <c r="B7576">
        <v>43.137999999999998</v>
      </c>
    </row>
    <row r="7577" spans="1:2" x14ac:dyDescent="0.25">
      <c r="A7577" s="1">
        <v>43216.322504629628</v>
      </c>
      <c r="B7577">
        <v>42.968000000000004</v>
      </c>
    </row>
    <row r="7578" spans="1:2" x14ac:dyDescent="0.25">
      <c r="A7578" s="1">
        <v>43216.322679166668</v>
      </c>
      <c r="B7578">
        <v>42.999000000000002</v>
      </c>
    </row>
    <row r="7579" spans="1:2" x14ac:dyDescent="0.25">
      <c r="A7579" s="1">
        <v>43216.322853703707</v>
      </c>
      <c r="B7579">
        <v>42.947000000000003</v>
      </c>
    </row>
    <row r="7580" spans="1:2" x14ac:dyDescent="0.25">
      <c r="A7580" s="1">
        <v>43216.323028125</v>
      </c>
      <c r="B7580">
        <v>42.930999999999997</v>
      </c>
    </row>
    <row r="7581" spans="1:2" x14ac:dyDescent="0.25">
      <c r="A7581" s="1">
        <v>43216.323202662039</v>
      </c>
      <c r="B7581">
        <v>43.085999999999999</v>
      </c>
    </row>
    <row r="7582" spans="1:2" x14ac:dyDescent="0.25">
      <c r="A7582" s="1">
        <v>43216.323377199071</v>
      </c>
      <c r="B7582">
        <v>42.987000000000002</v>
      </c>
    </row>
    <row r="7583" spans="1:2" x14ac:dyDescent="0.25">
      <c r="A7583" s="1">
        <v>43216.32355173611</v>
      </c>
      <c r="B7583">
        <v>42.802999999999997</v>
      </c>
    </row>
    <row r="7584" spans="1:2" x14ac:dyDescent="0.25">
      <c r="A7584" s="1">
        <v>43216.323726273149</v>
      </c>
      <c r="B7584">
        <v>42.924999999999997</v>
      </c>
    </row>
    <row r="7585" spans="1:2" x14ac:dyDescent="0.25">
      <c r="A7585" s="1">
        <v>43216.323900810188</v>
      </c>
      <c r="B7585">
        <v>42.603000000000002</v>
      </c>
    </row>
    <row r="7586" spans="1:2" x14ac:dyDescent="0.25">
      <c r="A7586" s="1">
        <v>43216.32407534722</v>
      </c>
      <c r="B7586">
        <v>42.658000000000001</v>
      </c>
    </row>
    <row r="7587" spans="1:2" x14ac:dyDescent="0.25">
      <c r="A7587" s="1">
        <v>43216.324249884259</v>
      </c>
      <c r="B7587">
        <v>42.901000000000003</v>
      </c>
    </row>
    <row r="7588" spans="1:2" x14ac:dyDescent="0.25">
      <c r="A7588" s="1">
        <v>43216.324424421298</v>
      </c>
      <c r="B7588">
        <v>42.896999999999998</v>
      </c>
    </row>
    <row r="7589" spans="1:2" x14ac:dyDescent="0.25">
      <c r="A7589" s="1">
        <v>43216.324598842592</v>
      </c>
      <c r="B7589">
        <v>42.932000000000002</v>
      </c>
    </row>
    <row r="7590" spans="1:2" x14ac:dyDescent="0.25">
      <c r="A7590" s="1">
        <v>43216.324773379631</v>
      </c>
      <c r="B7590">
        <v>42.844000000000001</v>
      </c>
    </row>
    <row r="7591" spans="1:2" x14ac:dyDescent="0.25">
      <c r="A7591" s="1">
        <v>43216.32494791667</v>
      </c>
      <c r="B7591">
        <v>42.871000000000002</v>
      </c>
    </row>
    <row r="7592" spans="1:2" x14ac:dyDescent="0.25">
      <c r="A7592" s="1">
        <v>43216.325122453702</v>
      </c>
      <c r="B7592">
        <v>42.862000000000002</v>
      </c>
    </row>
    <row r="7593" spans="1:2" x14ac:dyDescent="0.25">
      <c r="A7593" s="1">
        <v>43216.325296990741</v>
      </c>
      <c r="B7593">
        <v>42.607999999999997</v>
      </c>
    </row>
    <row r="7594" spans="1:2" x14ac:dyDescent="0.25">
      <c r="A7594" s="1">
        <v>43216.32547152778</v>
      </c>
      <c r="B7594">
        <v>42.661000000000001</v>
      </c>
    </row>
    <row r="7595" spans="1:2" x14ac:dyDescent="0.25">
      <c r="A7595" s="1">
        <v>43216.325646064812</v>
      </c>
      <c r="B7595">
        <v>42.594000000000001</v>
      </c>
    </row>
    <row r="7596" spans="1:2" x14ac:dyDescent="0.25">
      <c r="A7596" s="1">
        <v>43216.325820486112</v>
      </c>
      <c r="B7596">
        <v>42.598999999999997</v>
      </c>
    </row>
    <row r="7597" spans="1:2" x14ac:dyDescent="0.25">
      <c r="A7597" s="1">
        <v>43216.325995023151</v>
      </c>
      <c r="B7597">
        <v>42.694000000000003</v>
      </c>
    </row>
    <row r="7598" spans="1:2" x14ac:dyDescent="0.25">
      <c r="A7598" s="1">
        <v>43216.326169675929</v>
      </c>
      <c r="B7598">
        <v>42.542999999999999</v>
      </c>
    </row>
    <row r="7599" spans="1:2" x14ac:dyDescent="0.25">
      <c r="A7599" s="1">
        <v>43216.326344097222</v>
      </c>
      <c r="B7599">
        <v>42.725000000000001</v>
      </c>
    </row>
    <row r="7600" spans="1:2" x14ac:dyDescent="0.25">
      <c r="A7600" s="1">
        <v>43216.326518634261</v>
      </c>
      <c r="B7600">
        <v>42.466999999999999</v>
      </c>
    </row>
    <row r="7601" spans="1:2" x14ac:dyDescent="0.25">
      <c r="A7601" s="1">
        <v>43216.326693171293</v>
      </c>
      <c r="B7601">
        <v>42.697000000000003</v>
      </c>
    </row>
    <row r="7602" spans="1:2" x14ac:dyDescent="0.25">
      <c r="A7602" s="1">
        <v>43216.326867708332</v>
      </c>
      <c r="B7602">
        <v>42.66</v>
      </c>
    </row>
    <row r="7603" spans="1:2" x14ac:dyDescent="0.25">
      <c r="A7603" s="1">
        <v>43216.327042245372</v>
      </c>
      <c r="B7603">
        <v>42.655999999999999</v>
      </c>
    </row>
    <row r="7604" spans="1:2" x14ac:dyDescent="0.25">
      <c r="A7604" s="1">
        <v>43216.327216782411</v>
      </c>
      <c r="B7604">
        <v>42.786000000000001</v>
      </c>
    </row>
    <row r="7605" spans="1:2" x14ac:dyDescent="0.25">
      <c r="A7605" s="1">
        <v>43216.327391319443</v>
      </c>
      <c r="B7605">
        <v>42.548999999999999</v>
      </c>
    </row>
    <row r="7606" spans="1:2" x14ac:dyDescent="0.25">
      <c r="A7606" s="1">
        <v>43216.327565740743</v>
      </c>
      <c r="B7606">
        <v>42.686</v>
      </c>
    </row>
    <row r="7607" spans="1:2" x14ac:dyDescent="0.25">
      <c r="A7607" s="1">
        <v>43216.327740277775</v>
      </c>
      <c r="B7607">
        <v>42.646000000000001</v>
      </c>
    </row>
    <row r="7608" spans="1:2" x14ac:dyDescent="0.25">
      <c r="A7608" s="1">
        <v>43216.327914814814</v>
      </c>
      <c r="B7608">
        <v>42.348999999999997</v>
      </c>
    </row>
    <row r="7609" spans="1:2" x14ac:dyDescent="0.25">
      <c r="A7609" s="1">
        <v>43216.328089351853</v>
      </c>
      <c r="B7609">
        <v>42.679000000000002</v>
      </c>
    </row>
    <row r="7610" spans="1:2" x14ac:dyDescent="0.25">
      <c r="A7610" s="1">
        <v>43216.328263888892</v>
      </c>
      <c r="B7610">
        <v>42.735999999999997</v>
      </c>
    </row>
    <row r="7611" spans="1:2" x14ac:dyDescent="0.25">
      <c r="A7611" s="1">
        <v>43216.328438425924</v>
      </c>
      <c r="B7611">
        <v>42.585999999999999</v>
      </c>
    </row>
    <row r="7612" spans="1:2" x14ac:dyDescent="0.25">
      <c r="A7612" s="1">
        <v>43216.328612962963</v>
      </c>
      <c r="B7612">
        <v>42.600999999999999</v>
      </c>
    </row>
    <row r="7613" spans="1:2" x14ac:dyDescent="0.25">
      <c r="A7613" s="1">
        <v>43216.328787500002</v>
      </c>
      <c r="B7613">
        <v>42.545999999999999</v>
      </c>
    </row>
    <row r="7614" spans="1:2" x14ac:dyDescent="0.25">
      <c r="A7614" s="1">
        <v>43216.328962037034</v>
      </c>
      <c r="B7614">
        <v>42.689</v>
      </c>
    </row>
    <row r="7615" spans="1:2" x14ac:dyDescent="0.25">
      <c r="A7615" s="1">
        <v>43216.329136574073</v>
      </c>
      <c r="B7615">
        <v>42.424999999999997</v>
      </c>
    </row>
    <row r="7616" spans="1:2" x14ac:dyDescent="0.25">
      <c r="A7616" s="1">
        <v>43216.329310995374</v>
      </c>
      <c r="B7616">
        <v>42.29</v>
      </c>
    </row>
    <row r="7617" spans="1:2" x14ac:dyDescent="0.25">
      <c r="A7617" s="1">
        <v>43216.329485532406</v>
      </c>
      <c r="B7617">
        <v>42.457000000000001</v>
      </c>
    </row>
    <row r="7618" spans="1:2" x14ac:dyDescent="0.25">
      <c r="A7618" s="1">
        <v>43216.329660069445</v>
      </c>
      <c r="B7618">
        <v>42.293999999999997</v>
      </c>
    </row>
    <row r="7619" spans="1:2" x14ac:dyDescent="0.25">
      <c r="A7619" s="1">
        <v>43216.329834606484</v>
      </c>
      <c r="B7619">
        <v>42.594000000000001</v>
      </c>
    </row>
    <row r="7620" spans="1:2" x14ac:dyDescent="0.25">
      <c r="A7620" s="1">
        <v>43216.330009143516</v>
      </c>
      <c r="B7620">
        <v>42.341999999999999</v>
      </c>
    </row>
    <row r="7621" spans="1:2" x14ac:dyDescent="0.25">
      <c r="A7621" s="1">
        <v>43216.330183680555</v>
      </c>
      <c r="B7621">
        <v>42.710999999999999</v>
      </c>
    </row>
    <row r="7622" spans="1:2" x14ac:dyDescent="0.25">
      <c r="A7622" s="1">
        <v>43216.330358217594</v>
      </c>
      <c r="B7622">
        <v>42.737000000000002</v>
      </c>
    </row>
    <row r="7623" spans="1:2" x14ac:dyDescent="0.25">
      <c r="A7623" s="1">
        <v>43216.330532638887</v>
      </c>
      <c r="B7623">
        <v>42.901000000000003</v>
      </c>
    </row>
    <row r="7624" spans="1:2" x14ac:dyDescent="0.25">
      <c r="A7624" s="1">
        <v>43216.330707175926</v>
      </c>
      <c r="B7624">
        <v>42.728000000000002</v>
      </c>
    </row>
    <row r="7625" spans="1:2" x14ac:dyDescent="0.25">
      <c r="A7625" s="1">
        <v>43216.330881712965</v>
      </c>
      <c r="B7625">
        <v>42.8</v>
      </c>
    </row>
    <row r="7626" spans="1:2" x14ac:dyDescent="0.25">
      <c r="A7626" s="1">
        <v>43216.331056249997</v>
      </c>
      <c r="B7626">
        <v>42.576000000000001</v>
      </c>
    </row>
    <row r="7627" spans="1:2" x14ac:dyDescent="0.25">
      <c r="A7627" s="1">
        <v>43216.331230787036</v>
      </c>
      <c r="B7627">
        <v>42.374000000000002</v>
      </c>
    </row>
    <row r="7628" spans="1:2" x14ac:dyDescent="0.25">
      <c r="A7628" s="1">
        <v>43216.331405324076</v>
      </c>
      <c r="B7628">
        <v>42.429000000000002</v>
      </c>
    </row>
    <row r="7629" spans="1:2" x14ac:dyDescent="0.25">
      <c r="A7629" s="1">
        <v>43216.331579861115</v>
      </c>
      <c r="B7629">
        <v>42.579000000000001</v>
      </c>
    </row>
    <row r="7630" spans="1:2" x14ac:dyDescent="0.25">
      <c r="A7630" s="1">
        <v>43216.331754398147</v>
      </c>
      <c r="B7630">
        <v>42.735999999999997</v>
      </c>
    </row>
    <row r="7631" spans="1:2" x14ac:dyDescent="0.25">
      <c r="A7631" s="1">
        <v>43216.331928935186</v>
      </c>
      <c r="B7631">
        <v>42.774999999999999</v>
      </c>
    </row>
    <row r="7632" spans="1:2" x14ac:dyDescent="0.25">
      <c r="A7632" s="1">
        <v>43216.332103356479</v>
      </c>
      <c r="B7632">
        <v>42.692</v>
      </c>
    </row>
    <row r="7633" spans="1:2" x14ac:dyDescent="0.25">
      <c r="A7633" s="1">
        <v>43216.332277893518</v>
      </c>
      <c r="B7633">
        <v>42.771999999999998</v>
      </c>
    </row>
    <row r="7634" spans="1:2" x14ac:dyDescent="0.25">
      <c r="A7634" s="1">
        <v>43216.332452430557</v>
      </c>
      <c r="B7634">
        <v>42.524000000000001</v>
      </c>
    </row>
    <row r="7635" spans="1:2" x14ac:dyDescent="0.25">
      <c r="A7635" s="1">
        <v>43216.332626967589</v>
      </c>
      <c r="B7635">
        <v>42.561999999999998</v>
      </c>
    </row>
    <row r="7636" spans="1:2" x14ac:dyDescent="0.25">
      <c r="A7636" s="1">
        <v>43216.332801504628</v>
      </c>
      <c r="B7636">
        <v>42.61</v>
      </c>
    </row>
    <row r="7637" spans="1:2" x14ac:dyDescent="0.25">
      <c r="A7637" s="1">
        <v>43216.332976041667</v>
      </c>
      <c r="B7637">
        <v>42.631</v>
      </c>
    </row>
    <row r="7638" spans="1:2" x14ac:dyDescent="0.25">
      <c r="A7638" s="1">
        <v>43216.333150578706</v>
      </c>
      <c r="B7638">
        <v>42.704000000000001</v>
      </c>
    </row>
    <row r="7639" spans="1:2" x14ac:dyDescent="0.25">
      <c r="A7639" s="1">
        <v>43216.333325</v>
      </c>
      <c r="B7639">
        <v>42.786999999999999</v>
      </c>
    </row>
    <row r="7640" spans="1:2" x14ac:dyDescent="0.25">
      <c r="A7640" s="1">
        <v>43216.333499537039</v>
      </c>
      <c r="B7640">
        <v>42.552999999999997</v>
      </c>
    </row>
    <row r="7641" spans="1:2" x14ac:dyDescent="0.25">
      <c r="A7641" s="1">
        <v>43216.333674074071</v>
      </c>
      <c r="B7641">
        <v>42.582000000000001</v>
      </c>
    </row>
    <row r="7642" spans="1:2" x14ac:dyDescent="0.25">
      <c r="A7642" s="1">
        <v>43216.33384861111</v>
      </c>
      <c r="B7642">
        <v>42.723999999999997</v>
      </c>
    </row>
    <row r="7643" spans="1:2" x14ac:dyDescent="0.25">
      <c r="A7643" s="1">
        <v>43216.334023148149</v>
      </c>
      <c r="B7643">
        <v>42.433</v>
      </c>
    </row>
    <row r="7644" spans="1:2" x14ac:dyDescent="0.25">
      <c r="A7644" s="1">
        <v>43216.334197685188</v>
      </c>
      <c r="B7644">
        <v>42.718000000000004</v>
      </c>
    </row>
    <row r="7645" spans="1:2" x14ac:dyDescent="0.25">
      <c r="A7645" s="1">
        <v>43216.33437222222</v>
      </c>
      <c r="B7645">
        <v>42.828000000000003</v>
      </c>
    </row>
    <row r="7646" spans="1:2" x14ac:dyDescent="0.25">
      <c r="A7646" s="1">
        <v>43216.334546759259</v>
      </c>
      <c r="B7646">
        <v>42.945999999999998</v>
      </c>
    </row>
    <row r="7647" spans="1:2" x14ac:dyDescent="0.25">
      <c r="A7647" s="1">
        <v>43216.334721296298</v>
      </c>
      <c r="B7647">
        <v>42.746000000000002</v>
      </c>
    </row>
    <row r="7648" spans="1:2" x14ac:dyDescent="0.25">
      <c r="A7648" s="1">
        <v>43216.33489583333</v>
      </c>
      <c r="B7648">
        <v>42.707999999999998</v>
      </c>
    </row>
    <row r="7649" spans="1:2" x14ac:dyDescent="0.25">
      <c r="A7649" s="1">
        <v>43216.33507025463</v>
      </c>
      <c r="B7649">
        <v>42.774000000000001</v>
      </c>
    </row>
    <row r="7650" spans="1:2" x14ac:dyDescent="0.25">
      <c r="A7650" s="1">
        <v>43216.33524479167</v>
      </c>
      <c r="B7650">
        <v>42.692</v>
      </c>
    </row>
    <row r="7651" spans="1:2" x14ac:dyDescent="0.25">
      <c r="A7651" s="1">
        <v>43216.335419328701</v>
      </c>
      <c r="B7651">
        <v>42.643000000000001</v>
      </c>
    </row>
    <row r="7652" spans="1:2" x14ac:dyDescent="0.25">
      <c r="A7652" s="1">
        <v>43216.335593865741</v>
      </c>
      <c r="B7652">
        <v>42.939</v>
      </c>
    </row>
    <row r="7653" spans="1:2" x14ac:dyDescent="0.25">
      <c r="A7653" s="1">
        <v>43216.33576840278</v>
      </c>
      <c r="B7653">
        <v>42.613999999999997</v>
      </c>
    </row>
    <row r="7654" spans="1:2" x14ac:dyDescent="0.25">
      <c r="A7654" s="1">
        <v>43216.335942939812</v>
      </c>
      <c r="B7654">
        <v>42.838000000000001</v>
      </c>
    </row>
    <row r="7655" spans="1:2" x14ac:dyDescent="0.25">
      <c r="A7655" s="1">
        <v>43216.336117361112</v>
      </c>
      <c r="B7655">
        <v>42.686</v>
      </c>
    </row>
    <row r="7656" spans="1:2" x14ac:dyDescent="0.25">
      <c r="A7656" s="1">
        <v>43216.336291898151</v>
      </c>
      <c r="B7656">
        <v>42.753999999999998</v>
      </c>
    </row>
    <row r="7657" spans="1:2" x14ac:dyDescent="0.25">
      <c r="A7657" s="1">
        <v>43216.336466435183</v>
      </c>
      <c r="B7657">
        <v>42.56</v>
      </c>
    </row>
    <row r="7658" spans="1:2" x14ac:dyDescent="0.25">
      <c r="A7658" s="1">
        <v>43216.336640972222</v>
      </c>
      <c r="B7658">
        <v>42.284999999999997</v>
      </c>
    </row>
    <row r="7659" spans="1:2" x14ac:dyDescent="0.25">
      <c r="A7659" s="1">
        <v>43216.336815509261</v>
      </c>
      <c r="B7659">
        <v>42.524000000000001</v>
      </c>
    </row>
    <row r="7660" spans="1:2" x14ac:dyDescent="0.25">
      <c r="A7660" s="1">
        <v>43216.336990046293</v>
      </c>
      <c r="B7660">
        <v>42.206000000000003</v>
      </c>
    </row>
    <row r="7661" spans="1:2" x14ac:dyDescent="0.25">
      <c r="A7661" s="1">
        <v>43216.337164583332</v>
      </c>
      <c r="B7661">
        <v>42.368000000000002</v>
      </c>
    </row>
    <row r="7662" spans="1:2" x14ac:dyDescent="0.25">
      <c r="A7662" s="1">
        <v>43216.337339120371</v>
      </c>
      <c r="B7662">
        <v>42.46</v>
      </c>
    </row>
    <row r="7663" spans="1:2" x14ac:dyDescent="0.25">
      <c r="A7663" s="1">
        <v>43216.33751365741</v>
      </c>
      <c r="B7663">
        <v>42.271000000000001</v>
      </c>
    </row>
    <row r="7664" spans="1:2" x14ac:dyDescent="0.25">
      <c r="A7664" s="1">
        <v>43216.337688194442</v>
      </c>
      <c r="B7664">
        <v>42.423999999999999</v>
      </c>
    </row>
    <row r="7665" spans="1:2" x14ac:dyDescent="0.25">
      <c r="A7665" s="1">
        <v>43216.337862615743</v>
      </c>
      <c r="B7665">
        <v>42.335999999999999</v>
      </c>
    </row>
    <row r="7666" spans="1:2" x14ac:dyDescent="0.25">
      <c r="A7666" s="1">
        <v>43216.338037152775</v>
      </c>
      <c r="B7666">
        <v>42.482999999999997</v>
      </c>
    </row>
    <row r="7667" spans="1:2" x14ac:dyDescent="0.25">
      <c r="A7667" s="1">
        <v>43216.338211689814</v>
      </c>
      <c r="B7667">
        <v>42.765000000000001</v>
      </c>
    </row>
    <row r="7668" spans="1:2" x14ac:dyDescent="0.25">
      <c r="A7668" s="1">
        <v>43216.338386226853</v>
      </c>
      <c r="B7668">
        <v>42.975999999999999</v>
      </c>
    </row>
    <row r="7669" spans="1:2" x14ac:dyDescent="0.25">
      <c r="A7669" s="1">
        <v>43216.338560763892</v>
      </c>
      <c r="B7669">
        <v>42.826000000000001</v>
      </c>
    </row>
    <row r="7670" spans="1:2" x14ac:dyDescent="0.25">
      <c r="A7670" s="1">
        <v>43216.338735300924</v>
      </c>
      <c r="B7670">
        <v>42.51</v>
      </c>
    </row>
    <row r="7671" spans="1:2" x14ac:dyDescent="0.25">
      <c r="A7671" s="1">
        <v>43216.338909837963</v>
      </c>
      <c r="B7671">
        <v>42.524999999999999</v>
      </c>
    </row>
    <row r="7672" spans="1:2" x14ac:dyDescent="0.25">
      <c r="A7672" s="1">
        <v>43216.339084259256</v>
      </c>
      <c r="B7672">
        <v>42.768000000000001</v>
      </c>
    </row>
    <row r="7673" spans="1:2" x14ac:dyDescent="0.25">
      <c r="A7673" s="1">
        <v>43216.339258796295</v>
      </c>
      <c r="B7673">
        <v>42.670999999999999</v>
      </c>
    </row>
    <row r="7674" spans="1:2" x14ac:dyDescent="0.25">
      <c r="A7674" s="1">
        <v>43216.339433333334</v>
      </c>
      <c r="B7674">
        <v>42.569000000000003</v>
      </c>
    </row>
    <row r="7675" spans="1:2" x14ac:dyDescent="0.25">
      <c r="A7675" s="1">
        <v>43216.339607870374</v>
      </c>
      <c r="B7675">
        <v>42.661000000000001</v>
      </c>
    </row>
    <row r="7676" spans="1:2" x14ac:dyDescent="0.25">
      <c r="A7676" s="1">
        <v>43216.339782407405</v>
      </c>
      <c r="B7676">
        <v>42.615000000000002</v>
      </c>
    </row>
    <row r="7677" spans="1:2" x14ac:dyDescent="0.25">
      <c r="A7677" s="1">
        <v>43216.339956944445</v>
      </c>
      <c r="B7677">
        <v>42.576000000000001</v>
      </c>
    </row>
    <row r="7678" spans="1:2" x14ac:dyDescent="0.25">
      <c r="A7678" s="1">
        <v>43216.340131481484</v>
      </c>
      <c r="B7678">
        <v>42.613999999999997</v>
      </c>
    </row>
    <row r="7679" spans="1:2" x14ac:dyDescent="0.25">
      <c r="A7679" s="1">
        <v>43216.340306018516</v>
      </c>
      <c r="B7679">
        <v>42.750999999999998</v>
      </c>
    </row>
    <row r="7680" spans="1:2" x14ac:dyDescent="0.25">
      <c r="A7680" s="1">
        <v>43216.340480555555</v>
      </c>
      <c r="B7680">
        <v>42.595999999999997</v>
      </c>
    </row>
    <row r="7681" spans="1:2" x14ac:dyDescent="0.25">
      <c r="A7681" s="1">
        <v>43216.340655092594</v>
      </c>
      <c r="B7681">
        <v>42.771000000000001</v>
      </c>
    </row>
    <row r="7682" spans="1:2" x14ac:dyDescent="0.25">
      <c r="A7682" s="1">
        <v>43216.340829513887</v>
      </c>
      <c r="B7682">
        <v>42.871000000000002</v>
      </c>
    </row>
    <row r="7683" spans="1:2" x14ac:dyDescent="0.25">
      <c r="A7683" s="1">
        <v>43216.341004050926</v>
      </c>
      <c r="B7683">
        <v>42.749000000000002</v>
      </c>
    </row>
    <row r="7684" spans="1:2" x14ac:dyDescent="0.25">
      <c r="A7684" s="1">
        <v>43216.341178587965</v>
      </c>
      <c r="B7684">
        <v>42.71</v>
      </c>
    </row>
    <row r="7685" spans="1:2" x14ac:dyDescent="0.25">
      <c r="A7685" s="1">
        <v>43216.341353124997</v>
      </c>
      <c r="B7685">
        <v>42.603999999999999</v>
      </c>
    </row>
    <row r="7686" spans="1:2" x14ac:dyDescent="0.25">
      <c r="A7686" s="1">
        <v>43216.341527662036</v>
      </c>
      <c r="B7686">
        <v>42.747</v>
      </c>
    </row>
    <row r="7687" spans="1:2" x14ac:dyDescent="0.25">
      <c r="A7687" s="1">
        <v>43216.341702199075</v>
      </c>
      <c r="B7687">
        <v>42.917999999999999</v>
      </c>
    </row>
    <row r="7688" spans="1:2" x14ac:dyDescent="0.25">
      <c r="A7688" s="1">
        <v>43216.341876736115</v>
      </c>
      <c r="B7688">
        <v>42.448999999999998</v>
      </c>
    </row>
    <row r="7689" spans="1:2" x14ac:dyDescent="0.25">
      <c r="A7689" s="1">
        <v>43216.342051157408</v>
      </c>
      <c r="B7689">
        <v>42.411000000000001</v>
      </c>
    </row>
    <row r="7690" spans="1:2" x14ac:dyDescent="0.25">
      <c r="A7690" s="1">
        <v>43216.342225694447</v>
      </c>
      <c r="B7690">
        <v>42.543999999999997</v>
      </c>
    </row>
    <row r="7691" spans="1:2" x14ac:dyDescent="0.25">
      <c r="A7691" s="1">
        <v>43216.342400231479</v>
      </c>
      <c r="B7691">
        <v>42.453000000000003</v>
      </c>
    </row>
    <row r="7692" spans="1:2" x14ac:dyDescent="0.25">
      <c r="A7692" s="1">
        <v>43216.342574768518</v>
      </c>
      <c r="B7692">
        <v>42.39</v>
      </c>
    </row>
    <row r="7693" spans="1:2" x14ac:dyDescent="0.25">
      <c r="A7693" s="1">
        <v>43216.342749305557</v>
      </c>
      <c r="B7693">
        <v>42.521000000000001</v>
      </c>
    </row>
    <row r="7694" spans="1:2" x14ac:dyDescent="0.25">
      <c r="A7694" s="1">
        <v>43216.342923842596</v>
      </c>
      <c r="B7694">
        <v>42.383000000000003</v>
      </c>
    </row>
    <row r="7695" spans="1:2" x14ac:dyDescent="0.25">
      <c r="A7695" s="1">
        <v>43216.343098379628</v>
      </c>
      <c r="B7695">
        <v>42.405999999999999</v>
      </c>
    </row>
    <row r="7696" spans="1:2" x14ac:dyDescent="0.25">
      <c r="A7696" s="1">
        <v>43216.343272916667</v>
      </c>
      <c r="B7696">
        <v>42.463000000000001</v>
      </c>
    </row>
    <row r="7697" spans="1:2" x14ac:dyDescent="0.25">
      <c r="A7697" s="1">
        <v>43216.343447453706</v>
      </c>
      <c r="B7697">
        <v>42.551000000000002</v>
      </c>
    </row>
    <row r="7698" spans="1:2" x14ac:dyDescent="0.25">
      <c r="A7698" s="1">
        <v>43216.343621874999</v>
      </c>
      <c r="B7698">
        <v>42.588999999999999</v>
      </c>
    </row>
    <row r="7699" spans="1:2" x14ac:dyDescent="0.25">
      <c r="A7699" s="1">
        <v>43216.343796412039</v>
      </c>
      <c r="B7699">
        <v>42.375999999999998</v>
      </c>
    </row>
    <row r="7700" spans="1:2" x14ac:dyDescent="0.25">
      <c r="A7700" s="1">
        <v>43216.343970949078</v>
      </c>
      <c r="B7700">
        <v>42.963000000000001</v>
      </c>
    </row>
    <row r="7701" spans="1:2" x14ac:dyDescent="0.25">
      <c r="A7701" s="1">
        <v>43216.344145486109</v>
      </c>
      <c r="B7701">
        <v>42.829000000000001</v>
      </c>
    </row>
    <row r="7702" spans="1:2" x14ac:dyDescent="0.25">
      <c r="A7702" s="1">
        <v>43216.344320023149</v>
      </c>
      <c r="B7702">
        <v>42.975999999999999</v>
      </c>
    </row>
    <row r="7703" spans="1:2" x14ac:dyDescent="0.25">
      <c r="A7703" s="1">
        <v>43216.344494560188</v>
      </c>
      <c r="B7703">
        <v>43.118000000000002</v>
      </c>
    </row>
    <row r="7704" spans="1:2" x14ac:dyDescent="0.25">
      <c r="A7704" s="1">
        <v>43216.34466909722</v>
      </c>
      <c r="B7704">
        <v>43.076000000000001</v>
      </c>
    </row>
    <row r="7705" spans="1:2" x14ac:dyDescent="0.25">
      <c r="A7705" s="1">
        <v>43216.34484351852</v>
      </c>
      <c r="B7705">
        <v>43.253</v>
      </c>
    </row>
    <row r="7706" spans="1:2" x14ac:dyDescent="0.25">
      <c r="A7706" s="1">
        <v>43216.345018055552</v>
      </c>
      <c r="B7706">
        <v>43.015000000000001</v>
      </c>
    </row>
    <row r="7707" spans="1:2" x14ac:dyDescent="0.25">
      <c r="A7707" s="1">
        <v>43216.345192592591</v>
      </c>
      <c r="B7707">
        <v>43.158000000000001</v>
      </c>
    </row>
    <row r="7708" spans="1:2" x14ac:dyDescent="0.25">
      <c r="A7708" s="1">
        <v>43216.34536712963</v>
      </c>
      <c r="B7708">
        <v>42.814999999999998</v>
      </c>
    </row>
    <row r="7709" spans="1:2" x14ac:dyDescent="0.25">
      <c r="A7709" s="1">
        <v>43216.345541666669</v>
      </c>
      <c r="B7709">
        <v>43.024999999999999</v>
      </c>
    </row>
    <row r="7710" spans="1:2" x14ac:dyDescent="0.25">
      <c r="A7710" s="1">
        <v>43216.345716203701</v>
      </c>
      <c r="B7710">
        <v>43.061999999999998</v>
      </c>
    </row>
    <row r="7711" spans="1:2" x14ac:dyDescent="0.25">
      <c r="A7711" s="1">
        <v>43216.34589074074</v>
      </c>
      <c r="B7711">
        <v>43.058</v>
      </c>
    </row>
    <row r="7712" spans="1:2" x14ac:dyDescent="0.25">
      <c r="A7712" s="1">
        <v>43216.346065277779</v>
      </c>
      <c r="B7712">
        <v>42.686999999999998</v>
      </c>
    </row>
    <row r="7713" spans="1:2" x14ac:dyDescent="0.25">
      <c r="A7713" s="1">
        <v>43216.346239814811</v>
      </c>
      <c r="B7713">
        <v>42.920999999999999</v>
      </c>
    </row>
    <row r="7714" spans="1:2" x14ac:dyDescent="0.25">
      <c r="A7714" s="1">
        <v>43216.34641435185</v>
      </c>
      <c r="B7714">
        <v>42.939</v>
      </c>
    </row>
    <row r="7715" spans="1:2" x14ac:dyDescent="0.25">
      <c r="A7715" s="1">
        <v>43216.346587731481</v>
      </c>
      <c r="B7715">
        <v>42.935000000000002</v>
      </c>
    </row>
    <row r="7716" spans="1:2" x14ac:dyDescent="0.25">
      <c r="A7716" s="1">
        <v>43216.34676226852</v>
      </c>
      <c r="B7716">
        <v>43.164000000000001</v>
      </c>
    </row>
    <row r="7717" spans="1:2" x14ac:dyDescent="0.25">
      <c r="A7717" s="1">
        <v>43216.346936689813</v>
      </c>
      <c r="B7717">
        <v>43.139000000000003</v>
      </c>
    </row>
    <row r="7718" spans="1:2" x14ac:dyDescent="0.25">
      <c r="A7718" s="1">
        <v>43216.347111226853</v>
      </c>
      <c r="B7718">
        <v>43.003</v>
      </c>
    </row>
    <row r="7719" spans="1:2" x14ac:dyDescent="0.25">
      <c r="A7719" s="1">
        <v>43216.347285763892</v>
      </c>
      <c r="B7719">
        <v>42.965000000000003</v>
      </c>
    </row>
    <row r="7720" spans="1:2" x14ac:dyDescent="0.25">
      <c r="A7720" s="1">
        <v>43216.347460300924</v>
      </c>
      <c r="B7720">
        <v>43.197000000000003</v>
      </c>
    </row>
    <row r="7721" spans="1:2" x14ac:dyDescent="0.25">
      <c r="A7721" s="1">
        <v>43216.347634837963</v>
      </c>
      <c r="B7721">
        <v>43.136000000000003</v>
      </c>
    </row>
    <row r="7722" spans="1:2" x14ac:dyDescent="0.25">
      <c r="A7722" s="1">
        <v>43216.347809375002</v>
      </c>
      <c r="B7722">
        <v>42.973999999999997</v>
      </c>
    </row>
    <row r="7723" spans="1:2" x14ac:dyDescent="0.25">
      <c r="A7723" s="1">
        <v>43216.347983912034</v>
      </c>
      <c r="B7723">
        <v>43.078000000000003</v>
      </c>
    </row>
    <row r="7724" spans="1:2" x14ac:dyDescent="0.25">
      <c r="A7724" s="1">
        <v>43216.348158333334</v>
      </c>
      <c r="B7724">
        <v>42.944000000000003</v>
      </c>
    </row>
    <row r="7725" spans="1:2" x14ac:dyDescent="0.25">
      <c r="A7725" s="1">
        <v>43216.348332986112</v>
      </c>
      <c r="B7725">
        <v>43.237000000000002</v>
      </c>
    </row>
    <row r="7726" spans="1:2" x14ac:dyDescent="0.25">
      <c r="A7726" s="1">
        <v>43216.348507523151</v>
      </c>
      <c r="B7726">
        <v>43.136000000000003</v>
      </c>
    </row>
    <row r="7727" spans="1:2" x14ac:dyDescent="0.25">
      <c r="A7727" s="1">
        <v>43216.348681944444</v>
      </c>
      <c r="B7727">
        <v>43.182000000000002</v>
      </c>
    </row>
    <row r="7728" spans="1:2" x14ac:dyDescent="0.25">
      <c r="A7728" s="1">
        <v>43216.348856481483</v>
      </c>
      <c r="B7728">
        <v>43.085000000000001</v>
      </c>
    </row>
    <row r="7729" spans="1:2" x14ac:dyDescent="0.25">
      <c r="A7729" s="1">
        <v>43216.349031018515</v>
      </c>
      <c r="B7729">
        <v>43.482999999999997</v>
      </c>
    </row>
    <row r="7730" spans="1:2" x14ac:dyDescent="0.25">
      <c r="A7730" s="1">
        <v>43216.349205555554</v>
      </c>
      <c r="B7730">
        <v>43.164999999999999</v>
      </c>
    </row>
    <row r="7731" spans="1:2" x14ac:dyDescent="0.25">
      <c r="A7731" s="1">
        <v>43216.349380092593</v>
      </c>
      <c r="B7731">
        <v>43.203000000000003</v>
      </c>
    </row>
    <row r="7732" spans="1:2" x14ac:dyDescent="0.25">
      <c r="A7732" s="1">
        <v>43216.349554629633</v>
      </c>
      <c r="B7732">
        <v>43.323999999999998</v>
      </c>
    </row>
    <row r="7733" spans="1:2" x14ac:dyDescent="0.25">
      <c r="A7733" s="1">
        <v>43216.349729050926</v>
      </c>
      <c r="B7733">
        <v>43.414999999999999</v>
      </c>
    </row>
    <row r="7734" spans="1:2" x14ac:dyDescent="0.25">
      <c r="A7734" s="1">
        <v>43216.349903587965</v>
      </c>
      <c r="B7734">
        <v>43.345999999999997</v>
      </c>
    </row>
    <row r="7735" spans="1:2" x14ac:dyDescent="0.25">
      <c r="A7735" s="1">
        <v>43216.350078124997</v>
      </c>
      <c r="B7735">
        <v>43.402999999999999</v>
      </c>
    </row>
    <row r="7736" spans="1:2" x14ac:dyDescent="0.25">
      <c r="A7736" s="1">
        <v>43216.350252662036</v>
      </c>
      <c r="B7736">
        <v>43.457999999999998</v>
      </c>
    </row>
    <row r="7737" spans="1:2" x14ac:dyDescent="0.25">
      <c r="A7737" s="1">
        <v>43216.350427199075</v>
      </c>
      <c r="B7737">
        <v>43.383000000000003</v>
      </c>
    </row>
    <row r="7738" spans="1:2" x14ac:dyDescent="0.25">
      <c r="A7738" s="1">
        <v>43216.350601736114</v>
      </c>
      <c r="B7738">
        <v>43.481999999999999</v>
      </c>
    </row>
    <row r="7739" spans="1:2" x14ac:dyDescent="0.25">
      <c r="A7739" s="1">
        <v>43216.350776273146</v>
      </c>
      <c r="B7739">
        <v>43.401000000000003</v>
      </c>
    </row>
    <row r="7740" spans="1:2" x14ac:dyDescent="0.25">
      <c r="A7740" s="1">
        <v>43216.350950694447</v>
      </c>
      <c r="B7740">
        <v>43.386000000000003</v>
      </c>
    </row>
    <row r="7741" spans="1:2" x14ac:dyDescent="0.25">
      <c r="A7741" s="1">
        <v>43216.351125347224</v>
      </c>
      <c r="B7741">
        <v>43.548999999999999</v>
      </c>
    </row>
    <row r="7742" spans="1:2" x14ac:dyDescent="0.25">
      <c r="A7742" s="1">
        <v>43216.351299884256</v>
      </c>
      <c r="B7742">
        <v>43.435000000000002</v>
      </c>
    </row>
    <row r="7743" spans="1:2" x14ac:dyDescent="0.25">
      <c r="A7743" s="1">
        <v>43216.351474305557</v>
      </c>
      <c r="B7743">
        <v>43.478000000000002</v>
      </c>
    </row>
    <row r="7744" spans="1:2" x14ac:dyDescent="0.25">
      <c r="A7744" s="1">
        <v>43216.351648842596</v>
      </c>
      <c r="B7744">
        <v>43.41</v>
      </c>
    </row>
    <row r="7745" spans="1:2" x14ac:dyDescent="0.25">
      <c r="A7745" s="1">
        <v>43216.351823379628</v>
      </c>
      <c r="B7745">
        <v>43.357999999999997</v>
      </c>
    </row>
    <row r="7746" spans="1:2" x14ac:dyDescent="0.25">
      <c r="A7746" s="1">
        <v>43216.351997916667</v>
      </c>
      <c r="B7746">
        <v>43.511000000000003</v>
      </c>
    </row>
    <row r="7747" spans="1:2" x14ac:dyDescent="0.25">
      <c r="A7747" s="1">
        <v>43216.352172453706</v>
      </c>
      <c r="B7747">
        <v>43.658000000000001</v>
      </c>
    </row>
    <row r="7748" spans="1:2" x14ac:dyDescent="0.25">
      <c r="A7748" s="1">
        <v>43216.352346990738</v>
      </c>
      <c r="B7748">
        <v>43.66</v>
      </c>
    </row>
    <row r="7749" spans="1:2" x14ac:dyDescent="0.25">
      <c r="A7749" s="1">
        <v>43216.352521527777</v>
      </c>
      <c r="B7749">
        <v>43.817</v>
      </c>
    </row>
    <row r="7750" spans="1:2" x14ac:dyDescent="0.25">
      <c r="A7750" s="1">
        <v>43216.352695949077</v>
      </c>
      <c r="B7750">
        <v>43.381999999999998</v>
      </c>
    </row>
    <row r="7751" spans="1:2" x14ac:dyDescent="0.25">
      <c r="A7751" s="1">
        <v>43216.352870486109</v>
      </c>
      <c r="B7751">
        <v>43.332999999999998</v>
      </c>
    </row>
    <row r="7752" spans="1:2" x14ac:dyDescent="0.25">
      <c r="A7752" s="1">
        <v>43216.353045023148</v>
      </c>
      <c r="B7752">
        <v>43.445999999999998</v>
      </c>
    </row>
    <row r="7753" spans="1:2" x14ac:dyDescent="0.25">
      <c r="A7753" s="1">
        <v>43216.353219560187</v>
      </c>
      <c r="B7753">
        <v>43.682000000000002</v>
      </c>
    </row>
    <row r="7754" spans="1:2" x14ac:dyDescent="0.25">
      <c r="A7754" s="1">
        <v>43216.353394097219</v>
      </c>
      <c r="B7754">
        <v>43.667000000000002</v>
      </c>
    </row>
    <row r="7755" spans="1:2" x14ac:dyDescent="0.25">
      <c r="A7755" s="1">
        <v>43216.353568634258</v>
      </c>
      <c r="B7755">
        <v>43.6</v>
      </c>
    </row>
    <row r="7756" spans="1:2" x14ac:dyDescent="0.25">
      <c r="A7756" s="1">
        <v>43216.353743171298</v>
      </c>
      <c r="B7756">
        <v>43.475000000000001</v>
      </c>
    </row>
    <row r="7757" spans="1:2" x14ac:dyDescent="0.25">
      <c r="A7757" s="1">
        <v>43216.353917708337</v>
      </c>
      <c r="B7757">
        <v>43.594000000000001</v>
      </c>
    </row>
    <row r="7758" spans="1:2" x14ac:dyDescent="0.25">
      <c r="A7758" s="1">
        <v>43216.354092245369</v>
      </c>
      <c r="B7758">
        <v>43.643000000000001</v>
      </c>
    </row>
    <row r="7759" spans="1:2" x14ac:dyDescent="0.25">
      <c r="A7759" s="1">
        <v>43216.354266782408</v>
      </c>
      <c r="B7759">
        <v>43.768999999999998</v>
      </c>
    </row>
    <row r="7760" spans="1:2" x14ac:dyDescent="0.25">
      <c r="A7760" s="1">
        <v>43216.354441203701</v>
      </c>
      <c r="B7760">
        <v>43.597000000000001</v>
      </c>
    </row>
    <row r="7761" spans="1:2" x14ac:dyDescent="0.25">
      <c r="A7761" s="1">
        <v>43216.35461574074</v>
      </c>
      <c r="B7761">
        <v>43.619</v>
      </c>
    </row>
    <row r="7762" spans="1:2" x14ac:dyDescent="0.25">
      <c r="A7762" s="1">
        <v>43216.354790277779</v>
      </c>
      <c r="B7762">
        <v>43.838000000000001</v>
      </c>
    </row>
    <row r="7763" spans="1:2" x14ac:dyDescent="0.25">
      <c r="A7763" s="1">
        <v>43216.354964814818</v>
      </c>
      <c r="B7763">
        <v>43.811</v>
      </c>
    </row>
    <row r="7764" spans="1:2" x14ac:dyDescent="0.25">
      <c r="A7764" s="1">
        <v>43216.35513935185</v>
      </c>
      <c r="B7764">
        <v>43.694000000000003</v>
      </c>
    </row>
    <row r="7765" spans="1:2" x14ac:dyDescent="0.25">
      <c r="A7765" s="1">
        <v>43216.355313888889</v>
      </c>
      <c r="B7765">
        <v>43.531999999999996</v>
      </c>
    </row>
    <row r="7766" spans="1:2" x14ac:dyDescent="0.25">
      <c r="A7766" s="1">
        <v>43216.355488425928</v>
      </c>
      <c r="B7766">
        <v>43.674999999999997</v>
      </c>
    </row>
    <row r="7767" spans="1:2" x14ac:dyDescent="0.25">
      <c r="A7767" s="1">
        <v>43216.355662847222</v>
      </c>
      <c r="B7767">
        <v>43.734999999999999</v>
      </c>
    </row>
    <row r="7768" spans="1:2" x14ac:dyDescent="0.25">
      <c r="A7768" s="1">
        <v>43216.355837384261</v>
      </c>
      <c r="B7768">
        <v>43.792999999999999</v>
      </c>
    </row>
    <row r="7769" spans="1:2" x14ac:dyDescent="0.25">
      <c r="A7769" s="1">
        <v>43216.3560119213</v>
      </c>
      <c r="B7769">
        <v>43.747</v>
      </c>
    </row>
    <row r="7770" spans="1:2" x14ac:dyDescent="0.25">
      <c r="A7770" s="1">
        <v>43216.356186458332</v>
      </c>
      <c r="B7770">
        <v>43.624000000000002</v>
      </c>
    </row>
    <row r="7771" spans="1:2" x14ac:dyDescent="0.25">
      <c r="A7771" s="1">
        <v>43216.356360995371</v>
      </c>
      <c r="B7771">
        <v>43.578000000000003</v>
      </c>
    </row>
    <row r="7772" spans="1:2" x14ac:dyDescent="0.25">
      <c r="A7772" s="1">
        <v>43216.35653553241</v>
      </c>
      <c r="B7772">
        <v>43.850999999999999</v>
      </c>
    </row>
    <row r="7773" spans="1:2" x14ac:dyDescent="0.25">
      <c r="A7773" s="1">
        <v>43216.356710069442</v>
      </c>
      <c r="B7773">
        <v>43.76</v>
      </c>
    </row>
    <row r="7774" spans="1:2" x14ac:dyDescent="0.25">
      <c r="A7774" s="1">
        <v>43216.356884606481</v>
      </c>
      <c r="B7774">
        <v>43.932000000000002</v>
      </c>
    </row>
    <row r="7775" spans="1:2" x14ac:dyDescent="0.25">
      <c r="A7775" s="1">
        <v>43216.35705914352</v>
      </c>
      <c r="B7775">
        <v>43.865000000000002</v>
      </c>
    </row>
    <row r="7776" spans="1:2" x14ac:dyDescent="0.25">
      <c r="A7776" s="1">
        <v>43216.357233564813</v>
      </c>
      <c r="B7776">
        <v>43.878</v>
      </c>
    </row>
    <row r="7777" spans="1:2" x14ac:dyDescent="0.25">
      <c r="A7777" s="1">
        <v>43216.357408101852</v>
      </c>
      <c r="B7777">
        <v>43.749000000000002</v>
      </c>
    </row>
    <row r="7778" spans="1:2" x14ac:dyDescent="0.25">
      <c r="A7778" s="1">
        <v>43216.357582638891</v>
      </c>
      <c r="B7778">
        <v>43.831000000000003</v>
      </c>
    </row>
    <row r="7779" spans="1:2" x14ac:dyDescent="0.25">
      <c r="A7779" s="1">
        <v>43216.357757175923</v>
      </c>
      <c r="B7779">
        <v>43.872</v>
      </c>
    </row>
    <row r="7780" spans="1:2" x14ac:dyDescent="0.25">
      <c r="A7780" s="1">
        <v>43216.357931712962</v>
      </c>
      <c r="B7780">
        <v>43.735999999999997</v>
      </c>
    </row>
    <row r="7781" spans="1:2" x14ac:dyDescent="0.25">
      <c r="A7781" s="1">
        <v>43216.358106250002</v>
      </c>
      <c r="B7781">
        <v>43.707000000000001</v>
      </c>
    </row>
    <row r="7782" spans="1:2" x14ac:dyDescent="0.25">
      <c r="A7782" s="1">
        <v>43216.358280787033</v>
      </c>
      <c r="B7782">
        <v>43.781999999999996</v>
      </c>
    </row>
    <row r="7783" spans="1:2" x14ac:dyDescent="0.25">
      <c r="A7783" s="1">
        <v>43216.358455208334</v>
      </c>
      <c r="B7783">
        <v>43.957999999999998</v>
      </c>
    </row>
    <row r="7784" spans="1:2" x14ac:dyDescent="0.25">
      <c r="A7784" s="1">
        <v>43216.358629745373</v>
      </c>
      <c r="B7784">
        <v>43.741999999999997</v>
      </c>
    </row>
    <row r="7785" spans="1:2" x14ac:dyDescent="0.25">
      <c r="A7785" s="1">
        <v>43216.358804282405</v>
      </c>
      <c r="B7785">
        <v>43.892000000000003</v>
      </c>
    </row>
    <row r="7786" spans="1:2" x14ac:dyDescent="0.25">
      <c r="A7786" s="1">
        <v>43216.358978819444</v>
      </c>
      <c r="B7786">
        <v>43.968000000000004</v>
      </c>
    </row>
    <row r="7787" spans="1:2" x14ac:dyDescent="0.25">
      <c r="A7787" s="1">
        <v>43216.359153356483</v>
      </c>
      <c r="B7787">
        <v>43.634999999999998</v>
      </c>
    </row>
    <row r="7788" spans="1:2" x14ac:dyDescent="0.25">
      <c r="A7788" s="1">
        <v>43216.359327893515</v>
      </c>
      <c r="B7788">
        <v>43.731999999999999</v>
      </c>
    </row>
    <row r="7789" spans="1:2" x14ac:dyDescent="0.25">
      <c r="A7789" s="1">
        <v>43216.359502430554</v>
      </c>
      <c r="B7789">
        <v>43.866999999999997</v>
      </c>
    </row>
    <row r="7790" spans="1:2" x14ac:dyDescent="0.25">
      <c r="A7790" s="1">
        <v>43216.359676851855</v>
      </c>
      <c r="B7790">
        <v>43.792000000000002</v>
      </c>
    </row>
    <row r="7791" spans="1:2" x14ac:dyDescent="0.25">
      <c r="A7791" s="1">
        <v>43216.359851504632</v>
      </c>
      <c r="B7791">
        <v>43.881</v>
      </c>
    </row>
    <row r="7792" spans="1:2" x14ac:dyDescent="0.25">
      <c r="A7792" s="1">
        <v>43216.360026041664</v>
      </c>
      <c r="B7792">
        <v>43.831000000000003</v>
      </c>
    </row>
    <row r="7793" spans="1:2" x14ac:dyDescent="0.25">
      <c r="A7793" s="1">
        <v>43216.360200462965</v>
      </c>
      <c r="B7793">
        <v>44.015000000000001</v>
      </c>
    </row>
    <row r="7794" spans="1:2" x14ac:dyDescent="0.25">
      <c r="A7794" s="1">
        <v>43216.360374999997</v>
      </c>
      <c r="B7794">
        <v>44.021000000000001</v>
      </c>
    </row>
    <row r="7795" spans="1:2" x14ac:dyDescent="0.25">
      <c r="A7795" s="1">
        <v>43216.360549537036</v>
      </c>
      <c r="B7795">
        <v>43.786999999999999</v>
      </c>
    </row>
    <row r="7796" spans="1:2" x14ac:dyDescent="0.25">
      <c r="A7796" s="1">
        <v>43216.360724074075</v>
      </c>
      <c r="B7796">
        <v>43.79</v>
      </c>
    </row>
    <row r="7797" spans="1:2" x14ac:dyDescent="0.25">
      <c r="A7797" s="1">
        <v>43216.360898611114</v>
      </c>
      <c r="B7797">
        <v>43.527999999999999</v>
      </c>
    </row>
    <row r="7798" spans="1:2" x14ac:dyDescent="0.25">
      <c r="A7798" s="1">
        <v>43216.361073148146</v>
      </c>
      <c r="B7798">
        <v>43.658000000000001</v>
      </c>
    </row>
    <row r="7799" spans="1:2" x14ac:dyDescent="0.25">
      <c r="A7799" s="1">
        <v>43216.361247685185</v>
      </c>
      <c r="B7799">
        <v>43.661999999999999</v>
      </c>
    </row>
    <row r="7800" spans="1:2" x14ac:dyDescent="0.25">
      <c r="A7800" s="1">
        <v>43216.361422106478</v>
      </c>
      <c r="B7800">
        <v>43.619</v>
      </c>
    </row>
    <row r="7801" spans="1:2" x14ac:dyDescent="0.25">
      <c r="A7801" s="1">
        <v>43216.361596643517</v>
      </c>
      <c r="B7801">
        <v>43.651000000000003</v>
      </c>
    </row>
    <row r="7802" spans="1:2" x14ac:dyDescent="0.25">
      <c r="A7802" s="1">
        <v>43216.361771180556</v>
      </c>
      <c r="B7802">
        <v>43.679000000000002</v>
      </c>
    </row>
    <row r="7803" spans="1:2" x14ac:dyDescent="0.25">
      <c r="A7803" s="1">
        <v>43216.361945717596</v>
      </c>
      <c r="B7803">
        <v>43.774000000000001</v>
      </c>
    </row>
    <row r="7804" spans="1:2" x14ac:dyDescent="0.25">
      <c r="A7804" s="1">
        <v>43216.362120254627</v>
      </c>
      <c r="B7804">
        <v>43.667999999999999</v>
      </c>
    </row>
    <row r="7805" spans="1:2" x14ac:dyDescent="0.25">
      <c r="A7805" s="1">
        <v>43216.362294791666</v>
      </c>
      <c r="B7805">
        <v>43.71</v>
      </c>
    </row>
    <row r="7806" spans="1:2" x14ac:dyDescent="0.25">
      <c r="A7806" s="1">
        <v>43216.362469328706</v>
      </c>
      <c r="B7806">
        <v>43.529000000000003</v>
      </c>
    </row>
    <row r="7807" spans="1:2" x14ac:dyDescent="0.25">
      <c r="A7807" s="1">
        <v>43216.362643749999</v>
      </c>
      <c r="B7807">
        <v>43.777999999999999</v>
      </c>
    </row>
    <row r="7808" spans="1:2" x14ac:dyDescent="0.25">
      <c r="A7808" s="1">
        <v>43216.362818402777</v>
      </c>
      <c r="B7808">
        <v>43.746000000000002</v>
      </c>
    </row>
    <row r="7809" spans="1:2" x14ac:dyDescent="0.25">
      <c r="A7809" s="1">
        <v>43216.362992939816</v>
      </c>
      <c r="B7809">
        <v>43.798999999999999</v>
      </c>
    </row>
    <row r="7810" spans="1:2" x14ac:dyDescent="0.25">
      <c r="A7810" s="1">
        <v>43216.363167361109</v>
      </c>
      <c r="B7810">
        <v>43.564999999999998</v>
      </c>
    </row>
    <row r="7811" spans="1:2" x14ac:dyDescent="0.25">
      <c r="A7811" s="1">
        <v>43216.363341898148</v>
      </c>
      <c r="B7811">
        <v>43.655999999999999</v>
      </c>
    </row>
    <row r="7812" spans="1:2" x14ac:dyDescent="0.25">
      <c r="A7812" s="1">
        <v>43216.363516435187</v>
      </c>
      <c r="B7812">
        <v>43.636000000000003</v>
      </c>
    </row>
    <row r="7813" spans="1:2" x14ac:dyDescent="0.25">
      <c r="A7813" s="1">
        <v>43216.363690972219</v>
      </c>
      <c r="B7813">
        <v>43.944000000000003</v>
      </c>
    </row>
    <row r="7814" spans="1:2" x14ac:dyDescent="0.25">
      <c r="A7814" s="1">
        <v>43216.363865509258</v>
      </c>
      <c r="B7814">
        <v>43.892000000000003</v>
      </c>
    </row>
    <row r="7815" spans="1:2" x14ac:dyDescent="0.25">
      <c r="A7815" s="1">
        <v>43216.364040046297</v>
      </c>
      <c r="B7815">
        <v>43.536999999999999</v>
      </c>
    </row>
    <row r="7816" spans="1:2" x14ac:dyDescent="0.25">
      <c r="A7816" s="1">
        <v>43216.364214467591</v>
      </c>
      <c r="B7816">
        <v>43.768000000000001</v>
      </c>
    </row>
    <row r="7817" spans="1:2" x14ac:dyDescent="0.25">
      <c r="A7817" s="1">
        <v>43216.36438900463</v>
      </c>
      <c r="B7817">
        <v>43.848999999999997</v>
      </c>
    </row>
    <row r="7818" spans="1:2" x14ac:dyDescent="0.25">
      <c r="A7818" s="1">
        <v>43216.364563541669</v>
      </c>
      <c r="B7818">
        <v>43.953000000000003</v>
      </c>
    </row>
    <row r="7819" spans="1:2" x14ac:dyDescent="0.25">
      <c r="A7819" s="1">
        <v>43216.364738078701</v>
      </c>
      <c r="B7819">
        <v>43.76</v>
      </c>
    </row>
    <row r="7820" spans="1:2" x14ac:dyDescent="0.25">
      <c r="A7820" s="1">
        <v>43216.36491261574</v>
      </c>
      <c r="B7820">
        <v>43.796999999999997</v>
      </c>
    </row>
    <row r="7821" spans="1:2" x14ac:dyDescent="0.25">
      <c r="A7821" s="1">
        <v>43216.365087152779</v>
      </c>
      <c r="B7821">
        <v>43.850999999999999</v>
      </c>
    </row>
    <row r="7822" spans="1:2" x14ac:dyDescent="0.25">
      <c r="A7822" s="1">
        <v>43216.365261689818</v>
      </c>
      <c r="B7822">
        <v>43.642000000000003</v>
      </c>
    </row>
    <row r="7823" spans="1:2" x14ac:dyDescent="0.25">
      <c r="A7823" s="1">
        <v>43216.365436111111</v>
      </c>
      <c r="B7823">
        <v>44.131</v>
      </c>
    </row>
    <row r="7824" spans="1:2" x14ac:dyDescent="0.25">
      <c r="A7824" s="1">
        <v>43216.36561064815</v>
      </c>
      <c r="B7824">
        <v>44.15</v>
      </c>
    </row>
    <row r="7825" spans="1:2" x14ac:dyDescent="0.25">
      <c r="A7825" s="1">
        <v>43216.365785185182</v>
      </c>
      <c r="B7825">
        <v>44.171999999999997</v>
      </c>
    </row>
    <row r="7826" spans="1:2" x14ac:dyDescent="0.25">
      <c r="A7826" s="1">
        <v>43216.365959722221</v>
      </c>
      <c r="B7826">
        <v>44.082999999999998</v>
      </c>
    </row>
    <row r="7827" spans="1:2" x14ac:dyDescent="0.25">
      <c r="A7827" s="1">
        <v>43216.36613425926</v>
      </c>
      <c r="B7827">
        <v>43.878</v>
      </c>
    </row>
    <row r="7828" spans="1:2" x14ac:dyDescent="0.25">
      <c r="A7828" s="1">
        <v>43216.3663087963</v>
      </c>
      <c r="B7828">
        <v>43.845999999999997</v>
      </c>
    </row>
    <row r="7829" spans="1:2" x14ac:dyDescent="0.25">
      <c r="A7829" s="1">
        <v>43216.366483333331</v>
      </c>
      <c r="B7829">
        <v>44.093000000000004</v>
      </c>
    </row>
    <row r="7830" spans="1:2" x14ac:dyDescent="0.25">
      <c r="A7830" s="1">
        <v>43216.366657870371</v>
      </c>
      <c r="B7830">
        <v>44.371000000000002</v>
      </c>
    </row>
    <row r="7831" spans="1:2" x14ac:dyDescent="0.25">
      <c r="A7831" s="1">
        <v>43216.36683240741</v>
      </c>
      <c r="B7831">
        <v>44.203000000000003</v>
      </c>
    </row>
    <row r="7832" spans="1:2" x14ac:dyDescent="0.25">
      <c r="A7832" s="1">
        <v>43216.367006944442</v>
      </c>
      <c r="B7832">
        <v>44.234999999999999</v>
      </c>
    </row>
    <row r="7833" spans="1:2" x14ac:dyDescent="0.25">
      <c r="A7833" s="1">
        <v>43216.367181365742</v>
      </c>
      <c r="B7833">
        <v>43.945999999999998</v>
      </c>
    </row>
    <row r="7834" spans="1:2" x14ac:dyDescent="0.25">
      <c r="A7834" s="1">
        <v>43216.367355902781</v>
      </c>
      <c r="B7834">
        <v>43.871000000000002</v>
      </c>
    </row>
    <row r="7835" spans="1:2" x14ac:dyDescent="0.25">
      <c r="A7835" s="1">
        <v>43216.367530439813</v>
      </c>
      <c r="B7835">
        <v>44.103000000000002</v>
      </c>
    </row>
    <row r="7836" spans="1:2" x14ac:dyDescent="0.25">
      <c r="A7836" s="1">
        <v>43216.367704976852</v>
      </c>
      <c r="B7836">
        <v>43.850999999999999</v>
      </c>
    </row>
    <row r="7837" spans="1:2" x14ac:dyDescent="0.25">
      <c r="A7837" s="1">
        <v>43216.367879513891</v>
      </c>
      <c r="B7837">
        <v>44.207999999999998</v>
      </c>
    </row>
    <row r="7838" spans="1:2" x14ac:dyDescent="0.25">
      <c r="A7838" s="1">
        <v>43216.368054050923</v>
      </c>
      <c r="B7838">
        <v>44.021999999999998</v>
      </c>
    </row>
    <row r="7839" spans="1:2" x14ac:dyDescent="0.25">
      <c r="A7839" s="1">
        <v>43216.368228587962</v>
      </c>
      <c r="B7839">
        <v>44.027999999999999</v>
      </c>
    </row>
    <row r="7840" spans="1:2" x14ac:dyDescent="0.25">
      <c r="A7840" s="1">
        <v>43216.368403009263</v>
      </c>
      <c r="B7840">
        <v>44.085000000000001</v>
      </c>
    </row>
    <row r="7841" spans="1:2" x14ac:dyDescent="0.25">
      <c r="A7841" s="1">
        <v>43216.368577546295</v>
      </c>
      <c r="B7841">
        <v>43.908000000000001</v>
      </c>
    </row>
    <row r="7842" spans="1:2" x14ac:dyDescent="0.25">
      <c r="A7842" s="1">
        <v>43216.368752083334</v>
      </c>
      <c r="B7842">
        <v>44.128</v>
      </c>
    </row>
    <row r="7843" spans="1:2" x14ac:dyDescent="0.25">
      <c r="A7843" s="1">
        <v>43216.368926620373</v>
      </c>
      <c r="B7843">
        <v>44.244</v>
      </c>
    </row>
    <row r="7844" spans="1:2" x14ac:dyDescent="0.25">
      <c r="A7844" s="1">
        <v>43216.369101157405</v>
      </c>
      <c r="B7844">
        <v>44.408000000000001</v>
      </c>
    </row>
    <row r="7845" spans="1:2" x14ac:dyDescent="0.25">
      <c r="A7845" s="1">
        <v>43216.369275694444</v>
      </c>
      <c r="B7845">
        <v>44.225000000000001</v>
      </c>
    </row>
    <row r="7846" spans="1:2" x14ac:dyDescent="0.25">
      <c r="A7846" s="1">
        <v>43216.369450231483</v>
      </c>
      <c r="B7846">
        <v>44.308</v>
      </c>
    </row>
    <row r="7847" spans="1:2" x14ac:dyDescent="0.25">
      <c r="A7847" s="1">
        <v>43216.369624768522</v>
      </c>
      <c r="B7847">
        <v>44.426000000000002</v>
      </c>
    </row>
    <row r="7848" spans="1:2" x14ac:dyDescent="0.25">
      <c r="A7848" s="1">
        <v>43216.369799305554</v>
      </c>
      <c r="B7848">
        <v>44.213000000000001</v>
      </c>
    </row>
    <row r="7849" spans="1:2" x14ac:dyDescent="0.25">
      <c r="A7849" s="1">
        <v>43216.369973726854</v>
      </c>
      <c r="B7849">
        <v>44.258000000000003</v>
      </c>
    </row>
    <row r="7850" spans="1:2" x14ac:dyDescent="0.25">
      <c r="A7850" s="1">
        <v>43216.370148263886</v>
      </c>
      <c r="B7850">
        <v>44.353999999999999</v>
      </c>
    </row>
    <row r="7851" spans="1:2" x14ac:dyDescent="0.25">
      <c r="A7851" s="1">
        <v>43216.370322800925</v>
      </c>
      <c r="B7851">
        <v>44.293999999999997</v>
      </c>
    </row>
    <row r="7852" spans="1:2" x14ac:dyDescent="0.25">
      <c r="A7852" s="1">
        <v>43216.370497337964</v>
      </c>
      <c r="B7852">
        <v>44.189</v>
      </c>
    </row>
    <row r="7853" spans="1:2" x14ac:dyDescent="0.25">
      <c r="A7853" s="1">
        <v>43216.370671875004</v>
      </c>
      <c r="B7853">
        <v>44.061</v>
      </c>
    </row>
    <row r="7854" spans="1:2" x14ac:dyDescent="0.25">
      <c r="A7854" s="1">
        <v>43216.370846412035</v>
      </c>
      <c r="B7854">
        <v>44.274000000000001</v>
      </c>
    </row>
    <row r="7855" spans="1:2" x14ac:dyDescent="0.25">
      <c r="A7855" s="1">
        <v>43216.371020949075</v>
      </c>
      <c r="B7855">
        <v>44.353999999999999</v>
      </c>
    </row>
    <row r="7856" spans="1:2" x14ac:dyDescent="0.25">
      <c r="A7856" s="1">
        <v>43216.371195370368</v>
      </c>
      <c r="B7856">
        <v>44.393000000000001</v>
      </c>
    </row>
    <row r="7857" spans="1:2" x14ac:dyDescent="0.25">
      <c r="A7857" s="1">
        <v>43216.371369907407</v>
      </c>
      <c r="B7857">
        <v>44.360999999999997</v>
      </c>
    </row>
    <row r="7858" spans="1:2" x14ac:dyDescent="0.25">
      <c r="A7858" s="1">
        <v>43216.371544444446</v>
      </c>
      <c r="B7858">
        <v>44.494</v>
      </c>
    </row>
    <row r="7859" spans="1:2" x14ac:dyDescent="0.25">
      <c r="A7859" s="1">
        <v>43216.371718981478</v>
      </c>
      <c r="B7859">
        <v>44.323999999999998</v>
      </c>
    </row>
    <row r="7860" spans="1:2" x14ac:dyDescent="0.25">
      <c r="A7860" s="1">
        <v>43216.371893518517</v>
      </c>
      <c r="B7860">
        <v>44.45</v>
      </c>
    </row>
    <row r="7861" spans="1:2" x14ac:dyDescent="0.25">
      <c r="A7861" s="1">
        <v>43216.372068055556</v>
      </c>
      <c r="B7861">
        <v>44.482999999999997</v>
      </c>
    </row>
    <row r="7862" spans="1:2" x14ac:dyDescent="0.25">
      <c r="A7862" s="1">
        <v>43216.372242592595</v>
      </c>
      <c r="B7862">
        <v>44.133000000000003</v>
      </c>
    </row>
    <row r="7863" spans="1:2" x14ac:dyDescent="0.25">
      <c r="A7863" s="1">
        <v>43216.372417129627</v>
      </c>
      <c r="B7863">
        <v>44.335000000000001</v>
      </c>
    </row>
    <row r="7864" spans="1:2" x14ac:dyDescent="0.25">
      <c r="A7864" s="1">
        <v>43216.372591666666</v>
      </c>
      <c r="B7864">
        <v>44.433</v>
      </c>
    </row>
    <row r="7865" spans="1:2" x14ac:dyDescent="0.25">
      <c r="A7865" s="1">
        <v>43216.372766203705</v>
      </c>
      <c r="B7865">
        <v>44.15</v>
      </c>
    </row>
    <row r="7866" spans="1:2" x14ac:dyDescent="0.25">
      <c r="A7866" s="1">
        <v>43216.372940624999</v>
      </c>
      <c r="B7866">
        <v>44.197000000000003</v>
      </c>
    </row>
    <row r="7867" spans="1:2" x14ac:dyDescent="0.25">
      <c r="A7867" s="1">
        <v>43216.373115162038</v>
      </c>
      <c r="B7867">
        <v>44.125999999999998</v>
      </c>
    </row>
    <row r="7868" spans="1:2" x14ac:dyDescent="0.25">
      <c r="A7868" s="1">
        <v>43216.373289699077</v>
      </c>
      <c r="B7868">
        <v>44.192</v>
      </c>
    </row>
    <row r="7869" spans="1:2" x14ac:dyDescent="0.25">
      <c r="A7869" s="1">
        <v>43216.373464236109</v>
      </c>
      <c r="B7869">
        <v>44.366999999999997</v>
      </c>
    </row>
    <row r="7870" spans="1:2" x14ac:dyDescent="0.25">
      <c r="A7870" s="1">
        <v>43216.373638773148</v>
      </c>
      <c r="B7870">
        <v>44.363999999999997</v>
      </c>
    </row>
    <row r="7871" spans="1:2" x14ac:dyDescent="0.25">
      <c r="A7871" s="1">
        <v>43216.373813310187</v>
      </c>
      <c r="B7871">
        <v>44.225000000000001</v>
      </c>
    </row>
    <row r="7872" spans="1:2" x14ac:dyDescent="0.25">
      <c r="A7872" s="1">
        <v>43216.373987847219</v>
      </c>
      <c r="B7872">
        <v>44.161000000000001</v>
      </c>
    </row>
    <row r="7873" spans="1:2" x14ac:dyDescent="0.25">
      <c r="A7873" s="1">
        <v>43216.374162268519</v>
      </c>
      <c r="B7873">
        <v>44.11</v>
      </c>
    </row>
    <row r="7874" spans="1:2" x14ac:dyDescent="0.25">
      <c r="A7874" s="1">
        <v>43216.374336805558</v>
      </c>
      <c r="B7874">
        <v>44.218000000000004</v>
      </c>
    </row>
    <row r="7875" spans="1:2" x14ac:dyDescent="0.25">
      <c r="A7875" s="1">
        <v>43216.37451134259</v>
      </c>
      <c r="B7875">
        <v>44.225000000000001</v>
      </c>
    </row>
    <row r="7876" spans="1:2" x14ac:dyDescent="0.25">
      <c r="A7876" s="1">
        <v>43216.374685879629</v>
      </c>
      <c r="B7876">
        <v>44.348999999999997</v>
      </c>
    </row>
    <row r="7877" spans="1:2" x14ac:dyDescent="0.25">
      <c r="A7877" s="1">
        <v>43216.374860416669</v>
      </c>
      <c r="B7877">
        <v>44.404000000000003</v>
      </c>
    </row>
    <row r="7878" spans="1:2" x14ac:dyDescent="0.25">
      <c r="A7878" s="1">
        <v>43216.3750349537</v>
      </c>
      <c r="B7878">
        <v>44.369</v>
      </c>
    </row>
    <row r="7879" spans="1:2" x14ac:dyDescent="0.25">
      <c r="A7879" s="1">
        <v>43216.37520949074</v>
      </c>
      <c r="B7879">
        <v>44.456000000000003</v>
      </c>
    </row>
    <row r="7880" spans="1:2" x14ac:dyDescent="0.25">
      <c r="A7880" s="1">
        <v>43216.375384027779</v>
      </c>
      <c r="B7880">
        <v>44.323999999999998</v>
      </c>
    </row>
    <row r="7881" spans="1:2" x14ac:dyDescent="0.25">
      <c r="A7881" s="1">
        <v>43216.375558564818</v>
      </c>
      <c r="B7881">
        <v>44.405999999999999</v>
      </c>
    </row>
    <row r="7882" spans="1:2" x14ac:dyDescent="0.25">
      <c r="A7882" s="1">
        <v>43216.37573310185</v>
      </c>
      <c r="B7882">
        <v>44.676000000000002</v>
      </c>
    </row>
    <row r="7883" spans="1:2" x14ac:dyDescent="0.25">
      <c r="A7883" s="1">
        <v>43216.37590752315</v>
      </c>
      <c r="B7883">
        <v>44.454000000000001</v>
      </c>
    </row>
    <row r="7884" spans="1:2" x14ac:dyDescent="0.25">
      <c r="A7884" s="1">
        <v>43216.376082060182</v>
      </c>
      <c r="B7884">
        <v>44.61</v>
      </c>
    </row>
    <row r="7885" spans="1:2" x14ac:dyDescent="0.25">
      <c r="A7885" s="1">
        <v>43216.376256597221</v>
      </c>
      <c r="B7885">
        <v>44.35</v>
      </c>
    </row>
    <row r="7886" spans="1:2" x14ac:dyDescent="0.25">
      <c r="A7886" s="1">
        <v>43216.37643113426</v>
      </c>
      <c r="B7886">
        <v>44.671999999999997</v>
      </c>
    </row>
    <row r="7887" spans="1:2" x14ac:dyDescent="0.25">
      <c r="A7887" s="1">
        <v>43216.376605671299</v>
      </c>
      <c r="B7887">
        <v>44.682000000000002</v>
      </c>
    </row>
    <row r="7888" spans="1:2" x14ac:dyDescent="0.25">
      <c r="A7888" s="1">
        <v>43216.376780208331</v>
      </c>
      <c r="B7888">
        <v>44.911000000000001</v>
      </c>
    </row>
    <row r="7889" spans="1:2" x14ac:dyDescent="0.25">
      <c r="A7889" s="1">
        <v>43216.37695474537</v>
      </c>
      <c r="B7889">
        <v>44.829000000000001</v>
      </c>
    </row>
    <row r="7890" spans="1:2" x14ac:dyDescent="0.25">
      <c r="A7890" s="1">
        <v>43216.377129166664</v>
      </c>
      <c r="B7890">
        <v>45.058</v>
      </c>
    </row>
    <row r="7891" spans="1:2" x14ac:dyDescent="0.25">
      <c r="A7891" s="1">
        <v>43216.377303703703</v>
      </c>
      <c r="B7891">
        <v>44.85</v>
      </c>
    </row>
    <row r="7892" spans="1:2" x14ac:dyDescent="0.25">
      <c r="A7892" s="1">
        <v>43216.377478240742</v>
      </c>
      <c r="B7892">
        <v>44.789000000000001</v>
      </c>
    </row>
    <row r="7893" spans="1:2" x14ac:dyDescent="0.25">
      <c r="A7893" s="1">
        <v>43216.377652777781</v>
      </c>
      <c r="B7893">
        <v>44.71</v>
      </c>
    </row>
    <row r="7894" spans="1:2" x14ac:dyDescent="0.25">
      <c r="A7894" s="1">
        <v>43216.377827314813</v>
      </c>
      <c r="B7894">
        <v>44.843000000000004</v>
      </c>
    </row>
    <row r="7895" spans="1:2" x14ac:dyDescent="0.25">
      <c r="A7895" s="1">
        <v>43216.378001851852</v>
      </c>
      <c r="B7895">
        <v>44.936</v>
      </c>
    </row>
    <row r="7896" spans="1:2" x14ac:dyDescent="0.25">
      <c r="A7896" s="1">
        <v>43216.378176273145</v>
      </c>
      <c r="B7896">
        <v>44.825000000000003</v>
      </c>
    </row>
    <row r="7897" spans="1:2" x14ac:dyDescent="0.25">
      <c r="A7897" s="1">
        <v>43216.378350810184</v>
      </c>
      <c r="B7897">
        <v>44.963999999999999</v>
      </c>
    </row>
    <row r="7898" spans="1:2" x14ac:dyDescent="0.25">
      <c r="A7898" s="1">
        <v>43216.378525462962</v>
      </c>
      <c r="B7898">
        <v>44.933</v>
      </c>
    </row>
    <row r="7899" spans="1:2" x14ac:dyDescent="0.25">
      <c r="A7899" s="1">
        <v>43216.378699884262</v>
      </c>
      <c r="B7899">
        <v>44.649000000000001</v>
      </c>
    </row>
    <row r="7900" spans="1:2" x14ac:dyDescent="0.25">
      <c r="A7900" s="1">
        <v>43216.378874421294</v>
      </c>
      <c r="B7900">
        <v>44.817</v>
      </c>
    </row>
    <row r="7901" spans="1:2" x14ac:dyDescent="0.25">
      <c r="A7901" s="1">
        <v>43216.379048958333</v>
      </c>
      <c r="B7901">
        <v>44.683</v>
      </c>
    </row>
    <row r="7902" spans="1:2" x14ac:dyDescent="0.25">
      <c r="A7902" s="1">
        <v>43216.379223495373</v>
      </c>
      <c r="B7902">
        <v>44.607999999999997</v>
      </c>
    </row>
    <row r="7903" spans="1:2" x14ac:dyDescent="0.25">
      <c r="A7903" s="1">
        <v>43216.379398032404</v>
      </c>
      <c r="B7903">
        <v>44.835000000000001</v>
      </c>
    </row>
    <row r="7904" spans="1:2" x14ac:dyDescent="0.25">
      <c r="A7904" s="1">
        <v>43216.379572569444</v>
      </c>
      <c r="B7904">
        <v>44.86</v>
      </c>
    </row>
    <row r="7905" spans="1:2" x14ac:dyDescent="0.25">
      <c r="A7905" s="1">
        <v>43216.379747106483</v>
      </c>
      <c r="B7905">
        <v>44.985999999999997</v>
      </c>
    </row>
    <row r="7906" spans="1:2" x14ac:dyDescent="0.25">
      <c r="A7906" s="1">
        <v>43216.379921527776</v>
      </c>
      <c r="B7906">
        <v>44.978999999999999</v>
      </c>
    </row>
    <row r="7907" spans="1:2" x14ac:dyDescent="0.25">
      <c r="A7907" s="1">
        <v>43216.380096064815</v>
      </c>
      <c r="B7907">
        <v>45.078000000000003</v>
      </c>
    </row>
    <row r="7908" spans="1:2" x14ac:dyDescent="0.25">
      <c r="A7908" s="1">
        <v>43216.380270601854</v>
      </c>
      <c r="B7908">
        <v>44.889000000000003</v>
      </c>
    </row>
    <row r="7909" spans="1:2" x14ac:dyDescent="0.25">
      <c r="A7909" s="1">
        <v>43216.380445138886</v>
      </c>
      <c r="B7909">
        <v>45.091999999999999</v>
      </c>
    </row>
    <row r="7910" spans="1:2" x14ac:dyDescent="0.25">
      <c r="A7910" s="1">
        <v>43216.380619675925</v>
      </c>
      <c r="B7910">
        <v>45.000999999999998</v>
      </c>
    </row>
    <row r="7911" spans="1:2" x14ac:dyDescent="0.25">
      <c r="A7911" s="1">
        <v>43216.380794212964</v>
      </c>
      <c r="B7911">
        <v>44.786000000000001</v>
      </c>
    </row>
    <row r="7912" spans="1:2" x14ac:dyDescent="0.25">
      <c r="A7912" s="1">
        <v>43216.380968750003</v>
      </c>
      <c r="B7912">
        <v>44.828000000000003</v>
      </c>
    </row>
    <row r="7913" spans="1:2" x14ac:dyDescent="0.25">
      <c r="A7913" s="1">
        <v>43216.381143171297</v>
      </c>
      <c r="B7913">
        <v>44.756</v>
      </c>
    </row>
    <row r="7914" spans="1:2" x14ac:dyDescent="0.25">
      <c r="A7914" s="1">
        <v>43216.381317708336</v>
      </c>
      <c r="B7914">
        <v>44.674999999999997</v>
      </c>
    </row>
    <row r="7915" spans="1:2" x14ac:dyDescent="0.25">
      <c r="A7915" s="1">
        <v>43216.381492245368</v>
      </c>
      <c r="B7915">
        <v>44.649000000000001</v>
      </c>
    </row>
    <row r="7916" spans="1:2" x14ac:dyDescent="0.25">
      <c r="A7916" s="1">
        <v>43216.381666782407</v>
      </c>
      <c r="B7916">
        <v>44.796999999999997</v>
      </c>
    </row>
    <row r="7917" spans="1:2" x14ac:dyDescent="0.25">
      <c r="A7917" s="1">
        <v>43216.381841319446</v>
      </c>
      <c r="B7917">
        <v>44.795999999999999</v>
      </c>
    </row>
    <row r="7918" spans="1:2" x14ac:dyDescent="0.25">
      <c r="A7918" s="1">
        <v>43216.382015856485</v>
      </c>
      <c r="B7918">
        <v>44.825000000000003</v>
      </c>
    </row>
    <row r="7919" spans="1:2" x14ac:dyDescent="0.25">
      <c r="A7919" s="1">
        <v>43216.382190393517</v>
      </c>
      <c r="B7919">
        <v>44.594000000000001</v>
      </c>
    </row>
    <row r="7920" spans="1:2" x14ac:dyDescent="0.25">
      <c r="A7920" s="1">
        <v>43216.382364930556</v>
      </c>
      <c r="B7920">
        <v>44.814999999999998</v>
      </c>
    </row>
    <row r="7921" spans="1:2" x14ac:dyDescent="0.25">
      <c r="A7921" s="1">
        <v>43216.382539467595</v>
      </c>
      <c r="B7921">
        <v>44.914000000000001</v>
      </c>
    </row>
    <row r="7922" spans="1:2" x14ac:dyDescent="0.25">
      <c r="A7922" s="1">
        <v>43216.382713888888</v>
      </c>
      <c r="B7922">
        <v>44.673999999999999</v>
      </c>
    </row>
    <row r="7923" spans="1:2" x14ac:dyDescent="0.25">
      <c r="A7923" s="1">
        <v>43216.382888425927</v>
      </c>
      <c r="B7923">
        <v>44.676000000000002</v>
      </c>
    </row>
    <row r="7924" spans="1:2" x14ac:dyDescent="0.25">
      <c r="A7924" s="1">
        <v>43216.383062962967</v>
      </c>
      <c r="B7924">
        <v>44.631999999999998</v>
      </c>
    </row>
    <row r="7925" spans="1:2" x14ac:dyDescent="0.25">
      <c r="A7925" s="1">
        <v>43216.383237499998</v>
      </c>
      <c r="B7925">
        <v>44.779000000000003</v>
      </c>
    </row>
    <row r="7926" spans="1:2" x14ac:dyDescent="0.25">
      <c r="A7926" s="1">
        <v>43216.383412037037</v>
      </c>
      <c r="B7926">
        <v>44.658000000000001</v>
      </c>
    </row>
    <row r="7927" spans="1:2" x14ac:dyDescent="0.25">
      <c r="A7927" s="1">
        <v>43216.383586574077</v>
      </c>
      <c r="B7927">
        <v>45.05</v>
      </c>
    </row>
    <row r="7928" spans="1:2" x14ac:dyDescent="0.25">
      <c r="A7928" s="1">
        <v>43216.383761111108</v>
      </c>
      <c r="B7928">
        <v>45.122</v>
      </c>
    </row>
    <row r="7929" spans="1:2" x14ac:dyDescent="0.25">
      <c r="A7929" s="1">
        <v>43216.383935532409</v>
      </c>
      <c r="B7929">
        <v>45.073999999999998</v>
      </c>
    </row>
    <row r="7930" spans="1:2" x14ac:dyDescent="0.25">
      <c r="A7930" s="1">
        <v>43216.384110069448</v>
      </c>
      <c r="B7930">
        <v>44.845999999999997</v>
      </c>
    </row>
    <row r="7931" spans="1:2" x14ac:dyDescent="0.25">
      <c r="A7931" s="1">
        <v>43216.38428460648</v>
      </c>
      <c r="B7931">
        <v>44.968000000000004</v>
      </c>
    </row>
    <row r="7932" spans="1:2" x14ac:dyDescent="0.25">
      <c r="A7932" s="1">
        <v>43216.384459143519</v>
      </c>
      <c r="B7932">
        <v>44.573999999999998</v>
      </c>
    </row>
    <row r="7933" spans="1:2" x14ac:dyDescent="0.25">
      <c r="A7933" s="1">
        <v>43216.384633680558</v>
      </c>
      <c r="B7933">
        <v>44.649000000000001</v>
      </c>
    </row>
    <row r="7934" spans="1:2" x14ac:dyDescent="0.25">
      <c r="A7934" s="1">
        <v>43216.38480821759</v>
      </c>
      <c r="B7934">
        <v>44.728000000000002</v>
      </c>
    </row>
    <row r="7935" spans="1:2" x14ac:dyDescent="0.25">
      <c r="A7935" s="1">
        <v>43216.384982754629</v>
      </c>
      <c r="B7935">
        <v>44.639000000000003</v>
      </c>
    </row>
    <row r="7936" spans="1:2" x14ac:dyDescent="0.25">
      <c r="A7936" s="1">
        <v>43216.385157291668</v>
      </c>
      <c r="B7936">
        <v>44.848999999999997</v>
      </c>
    </row>
    <row r="7937" spans="1:2" x14ac:dyDescent="0.25">
      <c r="A7937" s="1">
        <v>43216.3853318287</v>
      </c>
      <c r="B7937">
        <v>44.707000000000001</v>
      </c>
    </row>
    <row r="7938" spans="1:2" x14ac:dyDescent="0.25">
      <c r="A7938" s="1">
        <v>43216.385506365739</v>
      </c>
      <c r="B7938">
        <v>44.591999999999999</v>
      </c>
    </row>
    <row r="7939" spans="1:2" x14ac:dyDescent="0.25">
      <c r="A7939" s="1">
        <v>43216.38568078704</v>
      </c>
      <c r="B7939">
        <v>44.686</v>
      </c>
    </row>
    <row r="7940" spans="1:2" x14ac:dyDescent="0.25">
      <c r="A7940" s="1">
        <v>43216.385855324072</v>
      </c>
      <c r="B7940">
        <v>44.99</v>
      </c>
    </row>
    <row r="7941" spans="1:2" x14ac:dyDescent="0.25">
      <c r="A7941" s="1">
        <v>43216.386029861111</v>
      </c>
      <c r="B7941">
        <v>44.781999999999996</v>
      </c>
    </row>
    <row r="7942" spans="1:2" x14ac:dyDescent="0.25">
      <c r="A7942" s="1">
        <v>43216.38620439815</v>
      </c>
      <c r="B7942">
        <v>44.707000000000001</v>
      </c>
    </row>
    <row r="7943" spans="1:2" x14ac:dyDescent="0.25">
      <c r="A7943" s="1">
        <v>43216.386378935182</v>
      </c>
      <c r="B7943">
        <v>44.65</v>
      </c>
    </row>
    <row r="7944" spans="1:2" x14ac:dyDescent="0.25">
      <c r="A7944" s="1">
        <v>43216.386553472221</v>
      </c>
      <c r="B7944">
        <v>45.04</v>
      </c>
    </row>
    <row r="7945" spans="1:2" x14ac:dyDescent="0.25">
      <c r="A7945" s="1">
        <v>43216.38672800926</v>
      </c>
      <c r="B7945">
        <v>44.680999999999997</v>
      </c>
    </row>
    <row r="7946" spans="1:2" x14ac:dyDescent="0.25">
      <c r="A7946" s="1">
        <v>43216.386902430553</v>
      </c>
      <c r="B7946">
        <v>44.823999999999998</v>
      </c>
    </row>
    <row r="7947" spans="1:2" x14ac:dyDescent="0.25">
      <c r="A7947" s="1">
        <v>43216.387076967592</v>
      </c>
      <c r="B7947">
        <v>44.844000000000001</v>
      </c>
    </row>
    <row r="7948" spans="1:2" x14ac:dyDescent="0.25">
      <c r="A7948" s="1">
        <v>43216.387251504631</v>
      </c>
      <c r="B7948">
        <v>44.777999999999999</v>
      </c>
    </row>
    <row r="7949" spans="1:2" x14ac:dyDescent="0.25">
      <c r="A7949" s="1">
        <v>43216.387426041663</v>
      </c>
      <c r="B7949">
        <v>44.771000000000001</v>
      </c>
    </row>
    <row r="7950" spans="1:2" x14ac:dyDescent="0.25">
      <c r="A7950" s="1">
        <v>43216.387600578702</v>
      </c>
      <c r="B7950">
        <v>45.057000000000002</v>
      </c>
    </row>
    <row r="7951" spans="1:2" x14ac:dyDescent="0.25">
      <c r="A7951" s="1">
        <v>43216.387775115742</v>
      </c>
      <c r="B7951">
        <v>44.924999999999997</v>
      </c>
    </row>
    <row r="7952" spans="1:2" x14ac:dyDescent="0.25">
      <c r="A7952" s="1">
        <v>43216.387949652781</v>
      </c>
      <c r="B7952">
        <v>44.904000000000003</v>
      </c>
    </row>
    <row r="7953" spans="1:2" x14ac:dyDescent="0.25">
      <c r="A7953" s="1">
        <v>43216.388124189813</v>
      </c>
      <c r="B7953">
        <v>44.981999999999999</v>
      </c>
    </row>
    <row r="7954" spans="1:2" x14ac:dyDescent="0.25">
      <c r="A7954" s="1">
        <v>43216.388298032405</v>
      </c>
      <c r="B7954">
        <v>44.661999999999999</v>
      </c>
    </row>
    <row r="7955" spans="1:2" x14ac:dyDescent="0.25">
      <c r="A7955" s="1">
        <v>43216.388472569444</v>
      </c>
      <c r="B7955">
        <v>44.738999999999997</v>
      </c>
    </row>
    <row r="7956" spans="1:2" x14ac:dyDescent="0.25">
      <c r="A7956" s="1">
        <v>43216.388647106483</v>
      </c>
      <c r="B7956">
        <v>44.822000000000003</v>
      </c>
    </row>
    <row r="7957" spans="1:2" x14ac:dyDescent="0.25">
      <c r="A7957" s="1">
        <v>43216.388821643515</v>
      </c>
      <c r="B7957">
        <v>44.831000000000003</v>
      </c>
    </row>
    <row r="7958" spans="1:2" x14ac:dyDescent="0.25">
      <c r="A7958" s="1">
        <v>43216.388996064816</v>
      </c>
      <c r="B7958">
        <v>44.954000000000001</v>
      </c>
    </row>
    <row r="7959" spans="1:2" x14ac:dyDescent="0.25">
      <c r="A7959" s="1">
        <v>43216.389170601855</v>
      </c>
      <c r="B7959">
        <v>44.866999999999997</v>
      </c>
    </row>
    <row r="7960" spans="1:2" x14ac:dyDescent="0.25">
      <c r="A7960" s="1">
        <v>43216.389345138887</v>
      </c>
      <c r="B7960">
        <v>44.533000000000001</v>
      </c>
    </row>
    <row r="7961" spans="1:2" x14ac:dyDescent="0.25">
      <c r="A7961" s="1">
        <v>43216.389519675926</v>
      </c>
      <c r="B7961">
        <v>44.496000000000002</v>
      </c>
    </row>
    <row r="7962" spans="1:2" x14ac:dyDescent="0.25">
      <c r="A7962" s="1">
        <v>43216.389694212965</v>
      </c>
      <c r="B7962">
        <v>44.652999999999999</v>
      </c>
    </row>
    <row r="7963" spans="1:2" x14ac:dyDescent="0.25">
      <c r="A7963" s="1">
        <v>43216.389868749997</v>
      </c>
      <c r="B7963">
        <v>44.707000000000001</v>
      </c>
    </row>
    <row r="7964" spans="1:2" x14ac:dyDescent="0.25">
      <c r="A7964" s="1">
        <v>43216.390043287036</v>
      </c>
      <c r="B7964">
        <v>44.749000000000002</v>
      </c>
    </row>
    <row r="7965" spans="1:2" x14ac:dyDescent="0.25">
      <c r="A7965" s="1">
        <v>43216.390217708336</v>
      </c>
      <c r="B7965">
        <v>44.805999999999997</v>
      </c>
    </row>
    <row r="7966" spans="1:2" x14ac:dyDescent="0.25">
      <c r="A7966" s="1">
        <v>43216.390392245368</v>
      </c>
      <c r="B7966">
        <v>44.886000000000003</v>
      </c>
    </row>
    <row r="7967" spans="1:2" x14ac:dyDescent="0.25">
      <c r="A7967" s="1">
        <v>43216.390566782407</v>
      </c>
      <c r="B7967">
        <v>45.069000000000003</v>
      </c>
    </row>
    <row r="7968" spans="1:2" x14ac:dyDescent="0.25">
      <c r="A7968" s="1">
        <v>43216.390741319447</v>
      </c>
      <c r="B7968">
        <v>44.511000000000003</v>
      </c>
    </row>
    <row r="7969" spans="1:2" x14ac:dyDescent="0.25">
      <c r="A7969" s="1">
        <v>43216.390915856478</v>
      </c>
      <c r="B7969">
        <v>44.284999999999997</v>
      </c>
    </row>
    <row r="7970" spans="1:2" x14ac:dyDescent="0.25">
      <c r="A7970" s="1">
        <v>43216.391090393518</v>
      </c>
      <c r="B7970">
        <v>44.186999999999998</v>
      </c>
    </row>
    <row r="7971" spans="1:2" x14ac:dyDescent="0.25">
      <c r="A7971" s="1">
        <v>43216.391264930557</v>
      </c>
      <c r="B7971">
        <v>44.338999999999999</v>
      </c>
    </row>
    <row r="7972" spans="1:2" x14ac:dyDescent="0.25">
      <c r="A7972" s="1">
        <v>43216.391439467596</v>
      </c>
      <c r="B7972">
        <v>44.335999999999999</v>
      </c>
    </row>
    <row r="7973" spans="1:2" x14ac:dyDescent="0.25">
      <c r="A7973" s="1">
        <v>43216.391614004628</v>
      </c>
      <c r="B7973">
        <v>44.61</v>
      </c>
    </row>
    <row r="7974" spans="1:2" x14ac:dyDescent="0.25">
      <c r="A7974" s="1">
        <v>43216.391788425928</v>
      </c>
      <c r="B7974">
        <v>44.676000000000002</v>
      </c>
    </row>
    <row r="7975" spans="1:2" x14ac:dyDescent="0.25">
      <c r="A7975" s="1">
        <v>43216.39196296296</v>
      </c>
      <c r="B7975">
        <v>44.862000000000002</v>
      </c>
    </row>
    <row r="7976" spans="1:2" x14ac:dyDescent="0.25">
      <c r="A7976" s="1">
        <v>43216.392137499999</v>
      </c>
      <c r="B7976">
        <v>44.578000000000003</v>
      </c>
    </row>
    <row r="7977" spans="1:2" x14ac:dyDescent="0.25">
      <c r="A7977" s="1">
        <v>43216.392312037038</v>
      </c>
      <c r="B7977">
        <v>44.731000000000002</v>
      </c>
    </row>
    <row r="7978" spans="1:2" x14ac:dyDescent="0.25">
      <c r="A7978" s="1">
        <v>43216.392486574077</v>
      </c>
      <c r="B7978">
        <v>44.237000000000002</v>
      </c>
    </row>
    <row r="7979" spans="1:2" x14ac:dyDescent="0.25">
      <c r="A7979" s="1">
        <v>43216.392661111109</v>
      </c>
      <c r="B7979">
        <v>44.371000000000002</v>
      </c>
    </row>
    <row r="7980" spans="1:2" x14ac:dyDescent="0.25">
      <c r="A7980" s="1">
        <v>43216.392835648148</v>
      </c>
      <c r="B7980">
        <v>44.488999999999997</v>
      </c>
    </row>
    <row r="7981" spans="1:2" x14ac:dyDescent="0.25">
      <c r="A7981" s="1">
        <v>43216.393010069442</v>
      </c>
      <c r="B7981">
        <v>44.654000000000003</v>
      </c>
    </row>
    <row r="7982" spans="1:2" x14ac:dyDescent="0.25">
      <c r="A7982" s="1">
        <v>43216.393184606481</v>
      </c>
      <c r="B7982">
        <v>44.326000000000001</v>
      </c>
    </row>
    <row r="7983" spans="1:2" x14ac:dyDescent="0.25">
      <c r="A7983" s="1">
        <v>43216.39335914352</v>
      </c>
      <c r="B7983">
        <v>44.268999999999998</v>
      </c>
    </row>
    <row r="7984" spans="1:2" x14ac:dyDescent="0.25">
      <c r="A7984" s="1">
        <v>43216.393533680559</v>
      </c>
      <c r="B7984">
        <v>44.392000000000003</v>
      </c>
    </row>
    <row r="7985" spans="1:2" x14ac:dyDescent="0.25">
      <c r="A7985" s="1">
        <v>43216.393708217591</v>
      </c>
      <c r="B7985">
        <v>44.353000000000002</v>
      </c>
    </row>
    <row r="7986" spans="1:2" x14ac:dyDescent="0.25">
      <c r="A7986" s="1">
        <v>43216.39388275463</v>
      </c>
      <c r="B7986">
        <v>44.281999999999996</v>
      </c>
    </row>
    <row r="7987" spans="1:2" x14ac:dyDescent="0.25">
      <c r="A7987" s="1">
        <v>43216.394057291669</v>
      </c>
      <c r="B7987">
        <v>44.414000000000001</v>
      </c>
    </row>
    <row r="7988" spans="1:2" x14ac:dyDescent="0.25">
      <c r="A7988" s="1">
        <v>43216.394231828701</v>
      </c>
      <c r="B7988">
        <v>44.606000000000002</v>
      </c>
    </row>
    <row r="7989" spans="1:2" x14ac:dyDescent="0.25">
      <c r="A7989" s="1">
        <v>43216.39440636574</v>
      </c>
      <c r="B7989">
        <v>44.411999999999999</v>
      </c>
    </row>
    <row r="7990" spans="1:2" x14ac:dyDescent="0.25">
      <c r="A7990" s="1">
        <v>43216.394580902779</v>
      </c>
      <c r="B7990">
        <v>44.539000000000001</v>
      </c>
    </row>
    <row r="7991" spans="1:2" x14ac:dyDescent="0.25">
      <c r="A7991" s="1">
        <v>43216.394755324072</v>
      </c>
      <c r="B7991">
        <v>44.369</v>
      </c>
    </row>
    <row r="7992" spans="1:2" x14ac:dyDescent="0.25">
      <c r="A7992" s="1">
        <v>43216.394929861111</v>
      </c>
      <c r="B7992">
        <v>44.213999999999999</v>
      </c>
    </row>
    <row r="7993" spans="1:2" x14ac:dyDescent="0.25">
      <c r="A7993" s="1">
        <v>43216.395104398151</v>
      </c>
      <c r="B7993">
        <v>44.052999999999997</v>
      </c>
    </row>
    <row r="7994" spans="1:2" x14ac:dyDescent="0.25">
      <c r="A7994" s="1">
        <v>43216.395278935182</v>
      </c>
      <c r="B7994">
        <v>43.957999999999998</v>
      </c>
    </row>
    <row r="7995" spans="1:2" x14ac:dyDescent="0.25">
      <c r="A7995" s="1">
        <v>43216.395453472222</v>
      </c>
      <c r="B7995">
        <v>44.21</v>
      </c>
    </row>
    <row r="7996" spans="1:2" x14ac:dyDescent="0.25">
      <c r="A7996" s="1">
        <v>43216.395628009261</v>
      </c>
      <c r="B7996">
        <v>44.356000000000002</v>
      </c>
    </row>
    <row r="7997" spans="1:2" x14ac:dyDescent="0.25">
      <c r="A7997" s="1">
        <v>43216.3958025463</v>
      </c>
      <c r="B7997">
        <v>44.481000000000002</v>
      </c>
    </row>
    <row r="7998" spans="1:2" x14ac:dyDescent="0.25">
      <c r="A7998" s="1">
        <v>43216.395976967593</v>
      </c>
      <c r="B7998">
        <v>44.444000000000003</v>
      </c>
    </row>
    <row r="7999" spans="1:2" x14ac:dyDescent="0.25">
      <c r="A7999" s="1">
        <v>43216.396151504632</v>
      </c>
      <c r="B7999">
        <v>44.664999999999999</v>
      </c>
    </row>
    <row r="8000" spans="1:2" x14ac:dyDescent="0.25">
      <c r="A8000" s="1">
        <v>43216.396326041664</v>
      </c>
      <c r="B8000">
        <v>44.341999999999999</v>
      </c>
    </row>
    <row r="8001" spans="1:2" x14ac:dyDescent="0.25">
      <c r="A8001" s="1">
        <v>43216.396500578703</v>
      </c>
      <c r="B8001">
        <v>44.314999999999998</v>
      </c>
    </row>
    <row r="8002" spans="1:2" x14ac:dyDescent="0.25">
      <c r="A8002" s="1">
        <v>43216.396675115742</v>
      </c>
      <c r="B8002">
        <v>44.304000000000002</v>
      </c>
    </row>
    <row r="8003" spans="1:2" x14ac:dyDescent="0.25">
      <c r="A8003" s="1">
        <v>43216.396849652781</v>
      </c>
      <c r="B8003">
        <v>44.296999999999997</v>
      </c>
    </row>
    <row r="8004" spans="1:2" x14ac:dyDescent="0.25">
      <c r="A8004" s="1">
        <v>43216.397024189813</v>
      </c>
      <c r="B8004">
        <v>44.348999999999997</v>
      </c>
    </row>
    <row r="8005" spans="1:2" x14ac:dyDescent="0.25">
      <c r="A8005" s="1">
        <v>43216.397198726852</v>
      </c>
      <c r="B8005">
        <v>44.518000000000001</v>
      </c>
    </row>
    <row r="8006" spans="1:2" x14ac:dyDescent="0.25">
      <c r="A8006" s="1">
        <v>43216.397373263891</v>
      </c>
      <c r="B8006">
        <v>44.470999999999997</v>
      </c>
    </row>
    <row r="8007" spans="1:2" x14ac:dyDescent="0.25">
      <c r="A8007" s="1">
        <v>43216.397547800923</v>
      </c>
      <c r="B8007">
        <v>44.424999999999997</v>
      </c>
    </row>
    <row r="8008" spans="1:2" x14ac:dyDescent="0.25">
      <c r="A8008" s="1">
        <v>43216.397722222224</v>
      </c>
      <c r="B8008">
        <v>44.381</v>
      </c>
    </row>
    <row r="8009" spans="1:2" x14ac:dyDescent="0.25">
      <c r="A8009" s="1">
        <v>43216.397896759256</v>
      </c>
      <c r="B8009">
        <v>44.039000000000001</v>
      </c>
    </row>
    <row r="8010" spans="1:2" x14ac:dyDescent="0.25">
      <c r="A8010" s="1">
        <v>43216.398071296295</v>
      </c>
      <c r="B8010">
        <v>44.133000000000003</v>
      </c>
    </row>
    <row r="8011" spans="1:2" x14ac:dyDescent="0.25">
      <c r="A8011" s="1">
        <v>43216.398245833334</v>
      </c>
      <c r="B8011">
        <v>44.146999999999998</v>
      </c>
    </row>
    <row r="8012" spans="1:2" x14ac:dyDescent="0.25">
      <c r="A8012" s="1">
        <v>43216.398420370373</v>
      </c>
      <c r="B8012">
        <v>44.26</v>
      </c>
    </row>
    <row r="8013" spans="1:2" x14ac:dyDescent="0.25">
      <c r="A8013" s="1">
        <v>43216.398594907405</v>
      </c>
      <c r="B8013">
        <v>44.168999999999997</v>
      </c>
    </row>
    <row r="8014" spans="1:2" x14ac:dyDescent="0.25">
      <c r="A8014" s="1">
        <v>43216.398769444444</v>
      </c>
      <c r="B8014">
        <v>44.036000000000001</v>
      </c>
    </row>
    <row r="8015" spans="1:2" x14ac:dyDescent="0.25">
      <c r="A8015" s="1">
        <v>43216.398943865737</v>
      </c>
      <c r="B8015">
        <v>43.930999999999997</v>
      </c>
    </row>
    <row r="8016" spans="1:2" x14ac:dyDescent="0.25">
      <c r="A8016" s="1">
        <v>43216.399118402776</v>
      </c>
      <c r="B8016">
        <v>44.021000000000001</v>
      </c>
    </row>
    <row r="8017" spans="1:2" x14ac:dyDescent="0.25">
      <c r="A8017" s="1">
        <v>43216.399292939815</v>
      </c>
      <c r="B8017">
        <v>44.055999999999997</v>
      </c>
    </row>
    <row r="8018" spans="1:2" x14ac:dyDescent="0.25">
      <c r="A8018" s="1">
        <v>43216.399467476855</v>
      </c>
      <c r="B8018">
        <v>44.155999999999999</v>
      </c>
    </row>
    <row r="8019" spans="1:2" x14ac:dyDescent="0.25">
      <c r="A8019" s="1">
        <v>43216.399642013886</v>
      </c>
      <c r="B8019">
        <v>44.107999999999997</v>
      </c>
    </row>
    <row r="8020" spans="1:2" x14ac:dyDescent="0.25">
      <c r="A8020" s="1">
        <v>43216.399816550926</v>
      </c>
      <c r="B8020">
        <v>44.000999999999998</v>
      </c>
    </row>
    <row r="8021" spans="1:2" x14ac:dyDescent="0.25">
      <c r="A8021" s="1">
        <v>43216.399991087965</v>
      </c>
      <c r="B8021">
        <v>44.006999999999998</v>
      </c>
    </row>
    <row r="8022" spans="1:2" x14ac:dyDescent="0.25">
      <c r="A8022" s="1">
        <v>43216.400165624997</v>
      </c>
      <c r="B8022">
        <v>44.085000000000001</v>
      </c>
    </row>
    <row r="8023" spans="1:2" x14ac:dyDescent="0.25">
      <c r="A8023" s="1">
        <v>43216.400340162036</v>
      </c>
      <c r="B8023">
        <v>44.076000000000001</v>
      </c>
    </row>
    <row r="8024" spans="1:2" x14ac:dyDescent="0.25">
      <c r="A8024" s="1">
        <v>43216.400514583336</v>
      </c>
      <c r="B8024">
        <v>44.125</v>
      </c>
    </row>
    <row r="8025" spans="1:2" x14ac:dyDescent="0.25">
      <c r="A8025" s="1">
        <v>43216.400689120368</v>
      </c>
      <c r="B8025">
        <v>44.139000000000003</v>
      </c>
    </row>
    <row r="8026" spans="1:2" x14ac:dyDescent="0.25">
      <c r="A8026" s="1">
        <v>43216.400863657407</v>
      </c>
      <c r="B8026">
        <v>44.04</v>
      </c>
    </row>
    <row r="8027" spans="1:2" x14ac:dyDescent="0.25">
      <c r="A8027" s="1">
        <v>43216.401038194446</v>
      </c>
      <c r="B8027">
        <v>44.124000000000002</v>
      </c>
    </row>
    <row r="8028" spans="1:2" x14ac:dyDescent="0.25">
      <c r="A8028" s="1">
        <v>43216.401212731478</v>
      </c>
      <c r="B8028">
        <v>44.176000000000002</v>
      </c>
    </row>
    <row r="8029" spans="1:2" x14ac:dyDescent="0.25">
      <c r="A8029" s="1">
        <v>43216.401387268517</v>
      </c>
      <c r="B8029">
        <v>44.06</v>
      </c>
    </row>
    <row r="8030" spans="1:2" x14ac:dyDescent="0.25">
      <c r="A8030" s="1">
        <v>43216.401561805556</v>
      </c>
      <c r="B8030">
        <v>44.128999999999998</v>
      </c>
    </row>
    <row r="8031" spans="1:2" x14ac:dyDescent="0.25">
      <c r="A8031" s="1">
        <v>43216.40173622685</v>
      </c>
      <c r="B8031">
        <v>44.45</v>
      </c>
    </row>
    <row r="8032" spans="1:2" x14ac:dyDescent="0.25">
      <c r="A8032" s="1">
        <v>43216.401910763889</v>
      </c>
      <c r="B8032">
        <v>44.039000000000001</v>
      </c>
    </row>
    <row r="8033" spans="1:2" x14ac:dyDescent="0.25">
      <c r="A8033" s="1">
        <v>43216.402085300928</v>
      </c>
      <c r="B8033">
        <v>43.85</v>
      </c>
    </row>
    <row r="8034" spans="1:2" x14ac:dyDescent="0.25">
      <c r="A8034" s="1">
        <v>43216.40225983796</v>
      </c>
      <c r="B8034">
        <v>43.061999999999998</v>
      </c>
    </row>
    <row r="8035" spans="1:2" x14ac:dyDescent="0.25">
      <c r="A8035" s="1">
        <v>43216.402434374999</v>
      </c>
      <c r="B8035">
        <v>43.387999999999998</v>
      </c>
    </row>
    <row r="8036" spans="1:2" x14ac:dyDescent="0.25">
      <c r="A8036" s="1">
        <v>43216.402608912038</v>
      </c>
      <c r="B8036">
        <v>44.366999999999997</v>
      </c>
    </row>
    <row r="8037" spans="1:2" x14ac:dyDescent="0.25">
      <c r="A8037" s="1">
        <v>43216.402783449077</v>
      </c>
      <c r="B8037">
        <v>44.503999999999998</v>
      </c>
    </row>
    <row r="8038" spans="1:2" x14ac:dyDescent="0.25">
      <c r="A8038" s="1">
        <v>43216.402957986109</v>
      </c>
      <c r="B8038">
        <v>44.106000000000002</v>
      </c>
    </row>
    <row r="8039" spans="1:2" x14ac:dyDescent="0.25">
      <c r="A8039" s="1">
        <v>43216.403132523148</v>
      </c>
      <c r="B8039">
        <v>43.987000000000002</v>
      </c>
    </row>
    <row r="8040" spans="1:2" x14ac:dyDescent="0.25">
      <c r="A8040" s="1">
        <v>43216.403307060187</v>
      </c>
      <c r="B8040">
        <v>43.651000000000003</v>
      </c>
    </row>
    <row r="8041" spans="1:2" x14ac:dyDescent="0.25">
      <c r="A8041" s="1">
        <v>43216.40348148148</v>
      </c>
      <c r="B8041">
        <v>43.933</v>
      </c>
    </row>
    <row r="8042" spans="1:2" x14ac:dyDescent="0.25">
      <c r="A8042" s="1">
        <v>43216.40365601852</v>
      </c>
      <c r="B8042">
        <v>44.003</v>
      </c>
    </row>
    <row r="8043" spans="1:2" x14ac:dyDescent="0.25">
      <c r="A8043" s="1">
        <v>43216.403830555559</v>
      </c>
      <c r="B8043">
        <v>44.021000000000001</v>
      </c>
    </row>
    <row r="8044" spans="1:2" x14ac:dyDescent="0.25">
      <c r="A8044" s="1">
        <v>43216.404005092591</v>
      </c>
      <c r="B8044">
        <v>43.896999999999998</v>
      </c>
    </row>
    <row r="8045" spans="1:2" x14ac:dyDescent="0.25">
      <c r="A8045" s="1">
        <v>43216.40417962963</v>
      </c>
      <c r="B8045">
        <v>43.926000000000002</v>
      </c>
    </row>
    <row r="8046" spans="1:2" x14ac:dyDescent="0.25">
      <c r="A8046" s="1">
        <v>43216.404354166669</v>
      </c>
      <c r="B8046">
        <v>44.158000000000001</v>
      </c>
    </row>
    <row r="8047" spans="1:2" x14ac:dyDescent="0.25">
      <c r="A8047" s="1">
        <v>43216.404528703701</v>
      </c>
      <c r="B8047">
        <v>44.197000000000003</v>
      </c>
    </row>
    <row r="8048" spans="1:2" x14ac:dyDescent="0.25">
      <c r="A8048" s="1">
        <v>43216.404703125001</v>
      </c>
      <c r="B8048">
        <v>44.311999999999998</v>
      </c>
    </row>
    <row r="8049" spans="1:2" x14ac:dyDescent="0.25">
      <c r="A8049" s="1">
        <v>43216.40487766204</v>
      </c>
      <c r="B8049">
        <v>44.341999999999999</v>
      </c>
    </row>
    <row r="8050" spans="1:2" x14ac:dyDescent="0.25">
      <c r="A8050" s="1">
        <v>43216.405052199072</v>
      </c>
      <c r="B8050">
        <v>44.296999999999997</v>
      </c>
    </row>
    <row r="8051" spans="1:2" x14ac:dyDescent="0.25">
      <c r="A8051" s="1">
        <v>43216.405226736111</v>
      </c>
      <c r="B8051">
        <v>44.232999999999997</v>
      </c>
    </row>
    <row r="8052" spans="1:2" x14ac:dyDescent="0.25">
      <c r="A8052" s="1">
        <v>43216.40540127315</v>
      </c>
      <c r="B8052">
        <v>44.35</v>
      </c>
    </row>
    <row r="8053" spans="1:2" x14ac:dyDescent="0.25">
      <c r="A8053" s="1">
        <v>43216.405575810182</v>
      </c>
      <c r="B8053">
        <v>44.314</v>
      </c>
    </row>
    <row r="8054" spans="1:2" x14ac:dyDescent="0.25">
      <c r="A8054" s="1">
        <v>43216.405750347221</v>
      </c>
      <c r="B8054">
        <v>44.466999999999999</v>
      </c>
    </row>
    <row r="8055" spans="1:2" x14ac:dyDescent="0.25">
      <c r="A8055" s="1">
        <v>43216.40592488426</v>
      </c>
      <c r="B8055">
        <v>44.317999999999998</v>
      </c>
    </row>
    <row r="8056" spans="1:2" x14ac:dyDescent="0.25">
      <c r="A8056" s="1">
        <v>43216.4060994213</v>
      </c>
      <c r="B8056">
        <v>44.378999999999998</v>
      </c>
    </row>
    <row r="8057" spans="1:2" x14ac:dyDescent="0.25">
      <c r="A8057" s="1">
        <v>43216.406273842593</v>
      </c>
      <c r="B8057">
        <v>44.158000000000001</v>
      </c>
    </row>
    <row r="8058" spans="1:2" x14ac:dyDescent="0.25">
      <c r="A8058" s="1">
        <v>43216.406448379632</v>
      </c>
      <c r="B8058">
        <v>44.265000000000001</v>
      </c>
    </row>
    <row r="8059" spans="1:2" x14ac:dyDescent="0.25">
      <c r="A8059" s="1">
        <v>43216.406622916664</v>
      </c>
      <c r="B8059">
        <v>44.223999999999997</v>
      </c>
    </row>
    <row r="8060" spans="1:2" x14ac:dyDescent="0.25">
      <c r="A8060" s="1">
        <v>43216.406797453703</v>
      </c>
      <c r="B8060">
        <v>44.274000000000001</v>
      </c>
    </row>
    <row r="8061" spans="1:2" x14ac:dyDescent="0.25">
      <c r="A8061" s="1">
        <v>43216.406971990742</v>
      </c>
      <c r="B8061">
        <v>44.164000000000001</v>
      </c>
    </row>
    <row r="8062" spans="1:2" x14ac:dyDescent="0.25">
      <c r="A8062" s="1">
        <v>43216.407146527781</v>
      </c>
      <c r="B8062">
        <v>44.095999999999997</v>
      </c>
    </row>
    <row r="8063" spans="1:2" x14ac:dyDescent="0.25">
      <c r="A8063" s="1">
        <v>43216.407321064813</v>
      </c>
      <c r="B8063">
        <v>43.993000000000002</v>
      </c>
    </row>
    <row r="8064" spans="1:2" x14ac:dyDescent="0.25">
      <c r="A8064" s="1">
        <v>43216.407495486113</v>
      </c>
      <c r="B8064">
        <v>44.103999999999999</v>
      </c>
    </row>
    <row r="8065" spans="1:2" x14ac:dyDescent="0.25">
      <c r="A8065" s="1">
        <v>43216.407670023145</v>
      </c>
      <c r="B8065">
        <v>44.311</v>
      </c>
    </row>
    <row r="8066" spans="1:2" x14ac:dyDescent="0.25">
      <c r="A8066" s="1">
        <v>43216.407844560184</v>
      </c>
      <c r="B8066">
        <v>44.491999999999997</v>
      </c>
    </row>
    <row r="8067" spans="1:2" x14ac:dyDescent="0.25">
      <c r="A8067" s="1">
        <v>43216.408019097224</v>
      </c>
      <c r="B8067">
        <v>44.521999999999998</v>
      </c>
    </row>
    <row r="8068" spans="1:2" x14ac:dyDescent="0.25">
      <c r="A8068" s="1">
        <v>43216.408193634263</v>
      </c>
      <c r="B8068">
        <v>44.295999999999999</v>
      </c>
    </row>
    <row r="8069" spans="1:2" x14ac:dyDescent="0.25">
      <c r="A8069" s="1">
        <v>43216.408368171295</v>
      </c>
      <c r="B8069">
        <v>44.404000000000003</v>
      </c>
    </row>
    <row r="8070" spans="1:2" x14ac:dyDescent="0.25">
      <c r="A8070" s="1">
        <v>43216.408542708334</v>
      </c>
      <c r="B8070">
        <v>44.392000000000003</v>
      </c>
    </row>
    <row r="8071" spans="1:2" x14ac:dyDescent="0.25">
      <c r="A8071" s="1">
        <v>43216.408717245373</v>
      </c>
      <c r="B8071">
        <v>44.329000000000001</v>
      </c>
    </row>
    <row r="8072" spans="1:2" x14ac:dyDescent="0.25">
      <c r="A8072" s="1">
        <v>43216.408891782405</v>
      </c>
      <c r="B8072">
        <v>44.616999999999997</v>
      </c>
    </row>
    <row r="8073" spans="1:2" x14ac:dyDescent="0.25">
      <c r="A8073" s="1">
        <v>43216.409066319444</v>
      </c>
      <c r="B8073">
        <v>44.747</v>
      </c>
    </row>
    <row r="8074" spans="1:2" x14ac:dyDescent="0.25">
      <c r="A8074" s="1">
        <v>43216.409240740744</v>
      </c>
      <c r="B8074">
        <v>44.457000000000001</v>
      </c>
    </row>
    <row r="8075" spans="1:2" x14ac:dyDescent="0.25">
      <c r="A8075" s="1">
        <v>43216.409415277776</v>
      </c>
      <c r="B8075">
        <v>44.445999999999998</v>
      </c>
    </row>
    <row r="8076" spans="1:2" x14ac:dyDescent="0.25">
      <c r="A8076" s="1">
        <v>43216.409589814815</v>
      </c>
      <c r="B8076">
        <v>44.585000000000001</v>
      </c>
    </row>
    <row r="8077" spans="1:2" x14ac:dyDescent="0.25">
      <c r="A8077" s="1">
        <v>43216.409764351854</v>
      </c>
      <c r="B8077">
        <v>44.61</v>
      </c>
    </row>
    <row r="8078" spans="1:2" x14ac:dyDescent="0.25">
      <c r="A8078" s="1">
        <v>43216.409938888886</v>
      </c>
      <c r="B8078">
        <v>44.593000000000004</v>
      </c>
    </row>
    <row r="8079" spans="1:2" x14ac:dyDescent="0.25">
      <c r="A8079" s="1">
        <v>43216.410113425925</v>
      </c>
      <c r="B8079">
        <v>44.561999999999998</v>
      </c>
    </row>
    <row r="8080" spans="1:2" x14ac:dyDescent="0.25">
      <c r="A8080" s="1">
        <v>43216.410287962965</v>
      </c>
      <c r="B8080">
        <v>44.546999999999997</v>
      </c>
    </row>
    <row r="8081" spans="1:2" x14ac:dyDescent="0.25">
      <c r="A8081" s="1">
        <v>43216.410462384258</v>
      </c>
      <c r="B8081">
        <v>44.595999999999997</v>
      </c>
    </row>
    <row r="8082" spans="1:2" x14ac:dyDescent="0.25">
      <c r="A8082" s="1">
        <v>43216.410636921297</v>
      </c>
      <c r="B8082">
        <v>44.704000000000001</v>
      </c>
    </row>
    <row r="8083" spans="1:2" x14ac:dyDescent="0.25">
      <c r="A8083" s="1">
        <v>43216.410811458336</v>
      </c>
      <c r="B8083">
        <v>44.713999999999999</v>
      </c>
    </row>
    <row r="8084" spans="1:2" x14ac:dyDescent="0.25">
      <c r="A8084" s="1">
        <v>43216.410985995368</v>
      </c>
      <c r="B8084">
        <v>44.725999999999999</v>
      </c>
    </row>
    <row r="8085" spans="1:2" x14ac:dyDescent="0.25">
      <c r="A8085" s="1">
        <v>43216.411160532407</v>
      </c>
      <c r="B8085">
        <v>44.579000000000001</v>
      </c>
    </row>
    <row r="8086" spans="1:2" x14ac:dyDescent="0.25">
      <c r="A8086" s="1">
        <v>43216.411335069446</v>
      </c>
      <c r="B8086">
        <v>44.664000000000001</v>
      </c>
    </row>
    <row r="8087" spans="1:2" x14ac:dyDescent="0.25">
      <c r="A8087" s="1">
        <v>43216.411509606478</v>
      </c>
      <c r="B8087">
        <v>44.642000000000003</v>
      </c>
    </row>
    <row r="8088" spans="1:2" x14ac:dyDescent="0.25">
      <c r="A8088" s="1">
        <v>43216.411684143517</v>
      </c>
      <c r="B8088">
        <v>44.567999999999998</v>
      </c>
    </row>
    <row r="8089" spans="1:2" x14ac:dyDescent="0.25">
      <c r="A8089" s="1">
        <v>43216.411858680556</v>
      </c>
      <c r="B8089">
        <v>44.677999999999997</v>
      </c>
    </row>
    <row r="8090" spans="1:2" x14ac:dyDescent="0.25">
      <c r="A8090" s="1">
        <v>43216.412033101849</v>
      </c>
      <c r="B8090">
        <v>44.784999999999997</v>
      </c>
    </row>
    <row r="8091" spans="1:2" x14ac:dyDescent="0.25">
      <c r="A8091" s="1">
        <v>43216.412207638889</v>
      </c>
      <c r="B8091">
        <v>44.661999999999999</v>
      </c>
    </row>
    <row r="8092" spans="1:2" x14ac:dyDescent="0.25">
      <c r="A8092" s="1">
        <v>43216.412382175928</v>
      </c>
      <c r="B8092">
        <v>44.789000000000001</v>
      </c>
    </row>
    <row r="8093" spans="1:2" x14ac:dyDescent="0.25">
      <c r="A8093" s="1">
        <v>43216.412556712959</v>
      </c>
      <c r="B8093">
        <v>44.731000000000002</v>
      </c>
    </row>
    <row r="8094" spans="1:2" x14ac:dyDescent="0.25">
      <c r="A8094" s="1">
        <v>43216.412731249999</v>
      </c>
      <c r="B8094">
        <v>44.661999999999999</v>
      </c>
    </row>
    <row r="8095" spans="1:2" x14ac:dyDescent="0.25">
      <c r="A8095" s="1">
        <v>43216.412905787038</v>
      </c>
      <c r="B8095">
        <v>44.764000000000003</v>
      </c>
    </row>
    <row r="8096" spans="1:2" x14ac:dyDescent="0.25">
      <c r="A8096" s="1">
        <v>43216.413080324077</v>
      </c>
      <c r="B8096">
        <v>44.89</v>
      </c>
    </row>
    <row r="8097" spans="1:2" x14ac:dyDescent="0.25">
      <c r="A8097" s="1">
        <v>43216.41325474537</v>
      </c>
      <c r="B8097">
        <v>44.517000000000003</v>
      </c>
    </row>
    <row r="8098" spans="1:2" x14ac:dyDescent="0.25">
      <c r="A8098" s="1">
        <v>43216.413429282409</v>
      </c>
      <c r="B8098">
        <v>44.71</v>
      </c>
    </row>
    <row r="8099" spans="1:2" x14ac:dyDescent="0.25">
      <c r="A8099" s="1">
        <v>43216.413603819441</v>
      </c>
      <c r="B8099">
        <v>44.654000000000003</v>
      </c>
    </row>
    <row r="8100" spans="1:2" x14ac:dyDescent="0.25">
      <c r="A8100" s="1">
        <v>43216.41377835648</v>
      </c>
      <c r="B8100">
        <v>44.514000000000003</v>
      </c>
    </row>
    <row r="8101" spans="1:2" x14ac:dyDescent="0.25">
      <c r="A8101" s="1">
        <v>43216.413952893519</v>
      </c>
      <c r="B8101">
        <v>44.762999999999998</v>
      </c>
    </row>
    <row r="8102" spans="1:2" x14ac:dyDescent="0.25">
      <c r="A8102" s="1">
        <v>43216.414127430558</v>
      </c>
      <c r="B8102">
        <v>44.564</v>
      </c>
    </row>
    <row r="8103" spans="1:2" x14ac:dyDescent="0.25">
      <c r="A8103" s="1">
        <v>43216.41430196759</v>
      </c>
      <c r="B8103">
        <v>44.497</v>
      </c>
    </row>
    <row r="8104" spans="1:2" x14ac:dyDescent="0.25">
      <c r="A8104" s="1">
        <v>43216.414476504629</v>
      </c>
      <c r="B8104">
        <v>44.487000000000002</v>
      </c>
    </row>
    <row r="8105" spans="1:2" x14ac:dyDescent="0.25">
      <c r="A8105" s="1">
        <v>43216.414651041669</v>
      </c>
      <c r="B8105">
        <v>44.588000000000001</v>
      </c>
    </row>
    <row r="8106" spans="1:2" x14ac:dyDescent="0.25">
      <c r="A8106" s="1">
        <v>43216.4148255787</v>
      </c>
      <c r="B8106">
        <v>44.734999999999999</v>
      </c>
    </row>
    <row r="8107" spans="1:2" x14ac:dyDescent="0.25">
      <c r="A8107" s="1">
        <v>43216.415000000001</v>
      </c>
      <c r="B8107">
        <v>44.720999999999997</v>
      </c>
    </row>
    <row r="8108" spans="1:2" x14ac:dyDescent="0.25">
      <c r="A8108" s="1">
        <v>43216.41517453704</v>
      </c>
      <c r="B8108">
        <v>44.621000000000002</v>
      </c>
    </row>
    <row r="8109" spans="1:2" x14ac:dyDescent="0.25">
      <c r="A8109" s="1">
        <v>43216.415349074072</v>
      </c>
      <c r="B8109">
        <v>44.6</v>
      </c>
    </row>
    <row r="8110" spans="1:2" x14ac:dyDescent="0.25">
      <c r="A8110" s="1">
        <v>43216.415523611111</v>
      </c>
      <c r="B8110">
        <v>44.649000000000001</v>
      </c>
    </row>
    <row r="8111" spans="1:2" x14ac:dyDescent="0.25">
      <c r="A8111" s="1">
        <v>43216.41569814815</v>
      </c>
      <c r="B8111">
        <v>44.692</v>
      </c>
    </row>
    <row r="8112" spans="1:2" x14ac:dyDescent="0.25">
      <c r="A8112" s="1">
        <v>43216.415872685182</v>
      </c>
      <c r="B8112">
        <v>44.558</v>
      </c>
    </row>
    <row r="8113" spans="1:2" x14ac:dyDescent="0.25">
      <c r="A8113" s="1">
        <v>43216.416047222221</v>
      </c>
      <c r="B8113">
        <v>44.319000000000003</v>
      </c>
    </row>
    <row r="8114" spans="1:2" x14ac:dyDescent="0.25">
      <c r="A8114" s="1">
        <v>43216.416221643522</v>
      </c>
      <c r="B8114">
        <v>44.326000000000001</v>
      </c>
    </row>
    <row r="8115" spans="1:2" x14ac:dyDescent="0.25">
      <c r="A8115" s="1">
        <v>43216.416396180553</v>
      </c>
      <c r="B8115">
        <v>44.561999999999998</v>
      </c>
    </row>
    <row r="8116" spans="1:2" x14ac:dyDescent="0.25">
      <c r="A8116" s="1">
        <v>43216.416570717593</v>
      </c>
      <c r="B8116">
        <v>44.51</v>
      </c>
    </row>
    <row r="8117" spans="1:2" x14ac:dyDescent="0.25">
      <c r="A8117" s="1">
        <v>43216.416745254632</v>
      </c>
      <c r="B8117">
        <v>44.64</v>
      </c>
    </row>
    <row r="8118" spans="1:2" x14ac:dyDescent="0.25">
      <c r="A8118" s="1">
        <v>43216.416919791664</v>
      </c>
      <c r="B8118">
        <v>44.383000000000003</v>
      </c>
    </row>
    <row r="8119" spans="1:2" x14ac:dyDescent="0.25">
      <c r="A8119" s="1">
        <v>43216.417094328703</v>
      </c>
      <c r="B8119">
        <v>44.482999999999997</v>
      </c>
    </row>
    <row r="8120" spans="1:2" x14ac:dyDescent="0.25">
      <c r="A8120" s="1">
        <v>43216.417268865742</v>
      </c>
      <c r="B8120">
        <v>44.393999999999998</v>
      </c>
    </row>
    <row r="8121" spans="1:2" x14ac:dyDescent="0.25">
      <c r="A8121" s="1">
        <v>43216.417443402781</v>
      </c>
      <c r="B8121">
        <v>44.331000000000003</v>
      </c>
    </row>
    <row r="8122" spans="1:2" x14ac:dyDescent="0.25">
      <c r="A8122" s="1">
        <v>43216.417617939813</v>
      </c>
      <c r="B8122">
        <v>44.636000000000003</v>
      </c>
    </row>
    <row r="8123" spans="1:2" x14ac:dyDescent="0.25">
      <c r="A8123" s="1">
        <v>43216.417792476852</v>
      </c>
      <c r="B8123">
        <v>44.396999999999998</v>
      </c>
    </row>
    <row r="8124" spans="1:2" x14ac:dyDescent="0.25">
      <c r="A8124" s="1">
        <v>43216.417966898145</v>
      </c>
      <c r="B8124">
        <v>44.401000000000003</v>
      </c>
    </row>
    <row r="8125" spans="1:2" x14ac:dyDescent="0.25">
      <c r="A8125" s="1">
        <v>43216.418141435184</v>
      </c>
      <c r="B8125">
        <v>44.088999999999999</v>
      </c>
    </row>
    <row r="8126" spans="1:2" x14ac:dyDescent="0.25">
      <c r="A8126" s="1">
        <v>43216.418315972223</v>
      </c>
      <c r="B8126">
        <v>44.051000000000002</v>
      </c>
    </row>
    <row r="8127" spans="1:2" x14ac:dyDescent="0.25">
      <c r="A8127" s="1">
        <v>43216.418490509262</v>
      </c>
      <c r="B8127">
        <v>44.243000000000002</v>
      </c>
    </row>
    <row r="8128" spans="1:2" x14ac:dyDescent="0.25">
      <c r="A8128" s="1">
        <v>43216.418665046294</v>
      </c>
      <c r="B8128">
        <v>44.274000000000001</v>
      </c>
    </row>
    <row r="8129" spans="1:2" x14ac:dyDescent="0.25">
      <c r="A8129" s="1">
        <v>43216.418839583333</v>
      </c>
      <c r="B8129">
        <v>44.247</v>
      </c>
    </row>
    <row r="8130" spans="1:2" x14ac:dyDescent="0.25">
      <c r="A8130" s="1">
        <v>43216.419014120373</v>
      </c>
      <c r="B8130">
        <v>44.31</v>
      </c>
    </row>
    <row r="8131" spans="1:2" x14ac:dyDescent="0.25">
      <c r="A8131" s="1">
        <v>43216.419188541666</v>
      </c>
      <c r="B8131">
        <v>43.951000000000001</v>
      </c>
    </row>
    <row r="8132" spans="1:2" x14ac:dyDescent="0.25">
      <c r="A8132" s="1">
        <v>43216.419363078705</v>
      </c>
      <c r="B8132">
        <v>44.078000000000003</v>
      </c>
    </row>
    <row r="8133" spans="1:2" x14ac:dyDescent="0.25">
      <c r="A8133" s="1">
        <v>43216.419537615744</v>
      </c>
      <c r="B8133">
        <v>43.981000000000002</v>
      </c>
    </row>
    <row r="8134" spans="1:2" x14ac:dyDescent="0.25">
      <c r="A8134" s="1">
        <v>43216.419712152776</v>
      </c>
      <c r="B8134">
        <v>43.935000000000002</v>
      </c>
    </row>
    <row r="8135" spans="1:2" x14ac:dyDescent="0.25">
      <c r="A8135" s="1">
        <v>43216.419886689815</v>
      </c>
      <c r="B8135">
        <v>43.923999999999999</v>
      </c>
    </row>
    <row r="8136" spans="1:2" x14ac:dyDescent="0.25">
      <c r="A8136" s="1">
        <v>43216.420061226854</v>
      </c>
      <c r="B8136">
        <v>44.192999999999998</v>
      </c>
    </row>
    <row r="8137" spans="1:2" x14ac:dyDescent="0.25">
      <c r="A8137" s="1">
        <v>43216.420235763886</v>
      </c>
      <c r="B8137">
        <v>43.981000000000002</v>
      </c>
    </row>
    <row r="8138" spans="1:2" x14ac:dyDescent="0.25">
      <c r="A8138" s="1">
        <v>43216.420410300925</v>
      </c>
      <c r="B8138">
        <v>43.814</v>
      </c>
    </row>
    <row r="8139" spans="1:2" x14ac:dyDescent="0.25">
      <c r="A8139" s="1">
        <v>43216.420584837964</v>
      </c>
      <c r="B8139">
        <v>43.947000000000003</v>
      </c>
    </row>
    <row r="8140" spans="1:2" x14ac:dyDescent="0.25">
      <c r="A8140" s="1">
        <v>43216.420759259257</v>
      </c>
      <c r="B8140">
        <v>43.65</v>
      </c>
    </row>
    <row r="8141" spans="1:2" x14ac:dyDescent="0.25">
      <c r="A8141" s="1">
        <v>43216.420933796297</v>
      </c>
      <c r="B8141">
        <v>43.656999999999996</v>
      </c>
    </row>
    <row r="8142" spans="1:2" x14ac:dyDescent="0.25">
      <c r="A8142" s="1">
        <v>43216.421108333336</v>
      </c>
      <c r="B8142">
        <v>43.786999999999999</v>
      </c>
    </row>
    <row r="8143" spans="1:2" x14ac:dyDescent="0.25">
      <c r="A8143" s="1">
        <v>43216.421282870368</v>
      </c>
      <c r="B8143">
        <v>43.933</v>
      </c>
    </row>
    <row r="8144" spans="1:2" x14ac:dyDescent="0.25">
      <c r="A8144" s="1">
        <v>43216.421457407407</v>
      </c>
      <c r="B8144">
        <v>44.088000000000001</v>
      </c>
    </row>
    <row r="8145" spans="1:2" x14ac:dyDescent="0.25">
      <c r="A8145" s="1">
        <v>43216.421631944446</v>
      </c>
      <c r="B8145">
        <v>44.281999999999996</v>
      </c>
    </row>
    <row r="8146" spans="1:2" x14ac:dyDescent="0.25">
      <c r="A8146" s="1">
        <v>43216.421806365739</v>
      </c>
      <c r="B8146">
        <v>44.15</v>
      </c>
    </row>
    <row r="8147" spans="1:2" x14ac:dyDescent="0.25">
      <c r="A8147" s="1">
        <v>43216.421980902778</v>
      </c>
      <c r="B8147">
        <v>44.11</v>
      </c>
    </row>
    <row r="8148" spans="1:2" x14ac:dyDescent="0.25">
      <c r="A8148" s="1">
        <v>43216.422155555556</v>
      </c>
      <c r="B8148">
        <v>44.04</v>
      </c>
    </row>
    <row r="8149" spans="1:2" x14ac:dyDescent="0.25">
      <c r="A8149" s="1">
        <v>43216.422330092595</v>
      </c>
      <c r="B8149">
        <v>43.764000000000003</v>
      </c>
    </row>
    <row r="8150" spans="1:2" x14ac:dyDescent="0.25">
      <c r="A8150" s="1">
        <v>43216.422504513888</v>
      </c>
      <c r="B8150">
        <v>43.612000000000002</v>
      </c>
    </row>
    <row r="8151" spans="1:2" x14ac:dyDescent="0.25">
      <c r="A8151" s="1">
        <v>43216.422679050927</v>
      </c>
      <c r="B8151">
        <v>43.457000000000001</v>
      </c>
    </row>
    <row r="8152" spans="1:2" x14ac:dyDescent="0.25">
      <c r="A8152" s="1">
        <v>43216.422853587967</v>
      </c>
      <c r="B8152">
        <v>43.561999999999998</v>
      </c>
    </row>
    <row r="8153" spans="1:2" x14ac:dyDescent="0.25">
      <c r="A8153" s="1">
        <v>43216.423028124998</v>
      </c>
      <c r="B8153">
        <v>43.857999999999997</v>
      </c>
    </row>
    <row r="8154" spans="1:2" x14ac:dyDescent="0.25">
      <c r="A8154" s="1">
        <v>43216.423202662038</v>
      </c>
      <c r="B8154">
        <v>43.741999999999997</v>
      </c>
    </row>
    <row r="8155" spans="1:2" x14ac:dyDescent="0.25">
      <c r="A8155" s="1">
        <v>43216.423377199077</v>
      </c>
      <c r="B8155">
        <v>43.889000000000003</v>
      </c>
    </row>
    <row r="8156" spans="1:2" x14ac:dyDescent="0.25">
      <c r="A8156" s="1">
        <v>43216.42355162037</v>
      </c>
      <c r="B8156">
        <v>43.578000000000003</v>
      </c>
    </row>
    <row r="8157" spans="1:2" x14ac:dyDescent="0.25">
      <c r="A8157" s="1">
        <v>43216.423726157409</v>
      </c>
      <c r="B8157">
        <v>43.674999999999997</v>
      </c>
    </row>
    <row r="8158" spans="1:2" x14ac:dyDescent="0.25">
      <c r="A8158" s="1">
        <v>43216.423900694441</v>
      </c>
      <c r="B8158">
        <v>43.39</v>
      </c>
    </row>
    <row r="8159" spans="1:2" x14ac:dyDescent="0.25">
      <c r="A8159" s="1">
        <v>43216.42407523148</v>
      </c>
      <c r="B8159">
        <v>43.170999999999999</v>
      </c>
    </row>
    <row r="8160" spans="1:2" x14ac:dyDescent="0.25">
      <c r="A8160" s="1">
        <v>43216.424249768519</v>
      </c>
      <c r="B8160">
        <v>43.122</v>
      </c>
    </row>
    <row r="8161" spans="1:2" x14ac:dyDescent="0.25">
      <c r="A8161" s="1">
        <v>43216.424424305558</v>
      </c>
      <c r="B8161">
        <v>43.314</v>
      </c>
    </row>
    <row r="8162" spans="1:2" x14ac:dyDescent="0.25">
      <c r="A8162" s="1">
        <v>43216.42459884259</v>
      </c>
      <c r="B8162">
        <v>43.161000000000001</v>
      </c>
    </row>
    <row r="8163" spans="1:2" x14ac:dyDescent="0.25">
      <c r="A8163" s="1">
        <v>43216.424773263891</v>
      </c>
      <c r="B8163">
        <v>43.411999999999999</v>
      </c>
    </row>
    <row r="8164" spans="1:2" x14ac:dyDescent="0.25">
      <c r="A8164" s="1">
        <v>43216.424947800922</v>
      </c>
      <c r="B8164">
        <v>43.646999999999998</v>
      </c>
    </row>
    <row r="8165" spans="1:2" x14ac:dyDescent="0.25">
      <c r="A8165" s="1">
        <v>43216.4251224537</v>
      </c>
      <c r="B8165">
        <v>43.814</v>
      </c>
    </row>
    <row r="8166" spans="1:2" x14ac:dyDescent="0.25">
      <c r="A8166" s="1">
        <v>43216.425296875001</v>
      </c>
      <c r="B8166">
        <v>43.628999999999998</v>
      </c>
    </row>
    <row r="8167" spans="1:2" x14ac:dyDescent="0.25">
      <c r="A8167" s="1">
        <v>43216.42547141204</v>
      </c>
      <c r="B8167">
        <v>43.317</v>
      </c>
    </row>
    <row r="8168" spans="1:2" x14ac:dyDescent="0.25">
      <c r="A8168" s="1">
        <v>43216.425645949072</v>
      </c>
      <c r="B8168">
        <v>43.167999999999999</v>
      </c>
    </row>
    <row r="8169" spans="1:2" x14ac:dyDescent="0.25">
      <c r="A8169" s="1">
        <v>43216.425820486111</v>
      </c>
      <c r="B8169">
        <v>43.182000000000002</v>
      </c>
    </row>
    <row r="8170" spans="1:2" x14ac:dyDescent="0.25">
      <c r="A8170" s="1">
        <v>43216.42599502315</v>
      </c>
      <c r="B8170">
        <v>43.039000000000001</v>
      </c>
    </row>
    <row r="8171" spans="1:2" x14ac:dyDescent="0.25">
      <c r="A8171" s="1">
        <v>43216.426169560182</v>
      </c>
      <c r="B8171">
        <v>43.279000000000003</v>
      </c>
    </row>
    <row r="8172" spans="1:2" x14ac:dyDescent="0.25">
      <c r="A8172" s="1">
        <v>43216.426344097221</v>
      </c>
      <c r="B8172">
        <v>43.220999999999997</v>
      </c>
    </row>
    <row r="8173" spans="1:2" x14ac:dyDescent="0.25">
      <c r="A8173" s="1">
        <v>43216.426518518521</v>
      </c>
      <c r="B8173">
        <v>43.597000000000001</v>
      </c>
    </row>
    <row r="8174" spans="1:2" x14ac:dyDescent="0.25">
      <c r="A8174" s="1">
        <v>43216.426693055553</v>
      </c>
      <c r="B8174">
        <v>43.356000000000002</v>
      </c>
    </row>
    <row r="8175" spans="1:2" x14ac:dyDescent="0.25">
      <c r="A8175" s="1">
        <v>43216.426867592592</v>
      </c>
      <c r="B8175">
        <v>43.192999999999998</v>
      </c>
    </row>
    <row r="8176" spans="1:2" x14ac:dyDescent="0.25">
      <c r="A8176" s="1">
        <v>43216.427042129631</v>
      </c>
      <c r="B8176">
        <v>42.904000000000003</v>
      </c>
    </row>
    <row r="8177" spans="1:2" x14ac:dyDescent="0.25">
      <c r="A8177" s="1">
        <v>43216.427216666663</v>
      </c>
      <c r="B8177">
        <v>42.761000000000003</v>
      </c>
    </row>
    <row r="8178" spans="1:2" x14ac:dyDescent="0.25">
      <c r="A8178" s="1">
        <v>43216.427391203702</v>
      </c>
      <c r="B8178">
        <v>42.618000000000002</v>
      </c>
    </row>
    <row r="8179" spans="1:2" x14ac:dyDescent="0.25">
      <c r="A8179" s="1">
        <v>43216.427565740742</v>
      </c>
      <c r="B8179">
        <v>42.472000000000001</v>
      </c>
    </row>
    <row r="8180" spans="1:2" x14ac:dyDescent="0.25">
      <c r="A8180" s="1">
        <v>43216.427740162035</v>
      </c>
      <c r="B8180">
        <v>42.417000000000002</v>
      </c>
    </row>
    <row r="8181" spans="1:2" x14ac:dyDescent="0.25">
      <c r="A8181" s="1">
        <v>43216.427914814813</v>
      </c>
      <c r="B8181">
        <v>42.445999999999998</v>
      </c>
    </row>
    <row r="8182" spans="1:2" x14ac:dyDescent="0.25">
      <c r="A8182" s="1">
        <v>43216.428089351852</v>
      </c>
      <c r="B8182">
        <v>42.887999999999998</v>
      </c>
    </row>
    <row r="8183" spans="1:2" x14ac:dyDescent="0.25">
      <c r="A8183" s="1">
        <v>43216.428263773145</v>
      </c>
      <c r="B8183">
        <v>42.917000000000002</v>
      </c>
    </row>
    <row r="8184" spans="1:2" x14ac:dyDescent="0.25">
      <c r="A8184" s="1">
        <v>43216.428438310184</v>
      </c>
      <c r="B8184">
        <v>43.046999999999997</v>
      </c>
    </row>
    <row r="8185" spans="1:2" x14ac:dyDescent="0.25">
      <c r="A8185" s="1">
        <v>43216.428612847223</v>
      </c>
      <c r="B8185">
        <v>42.956000000000003</v>
      </c>
    </row>
    <row r="8186" spans="1:2" x14ac:dyDescent="0.25">
      <c r="A8186" s="1">
        <v>43216.428787384262</v>
      </c>
      <c r="B8186">
        <v>43.033000000000001</v>
      </c>
    </row>
    <row r="8187" spans="1:2" x14ac:dyDescent="0.25">
      <c r="A8187" s="1">
        <v>43216.428961921294</v>
      </c>
      <c r="B8187">
        <v>42.512999999999998</v>
      </c>
    </row>
    <row r="8188" spans="1:2" x14ac:dyDescent="0.25">
      <c r="A8188" s="1">
        <v>43216.429136458333</v>
      </c>
      <c r="B8188">
        <v>42.656999999999996</v>
      </c>
    </row>
    <row r="8189" spans="1:2" x14ac:dyDescent="0.25">
      <c r="A8189" s="1">
        <v>43216.429310995372</v>
      </c>
      <c r="B8189">
        <v>42.679000000000002</v>
      </c>
    </row>
    <row r="8190" spans="1:2" x14ac:dyDescent="0.25">
      <c r="A8190" s="1">
        <v>43216.429485416666</v>
      </c>
      <c r="B8190">
        <v>42.545999999999999</v>
      </c>
    </row>
    <row r="8191" spans="1:2" x14ac:dyDescent="0.25">
      <c r="A8191" s="1">
        <v>43216.429659953705</v>
      </c>
      <c r="B8191">
        <v>42.771999999999998</v>
      </c>
    </row>
    <row r="8192" spans="1:2" x14ac:dyDescent="0.25">
      <c r="A8192" s="1">
        <v>43216.429834490744</v>
      </c>
      <c r="B8192">
        <v>42.61</v>
      </c>
    </row>
    <row r="8193" spans="1:2" x14ac:dyDescent="0.25">
      <c r="A8193" s="1">
        <v>43216.430008217591</v>
      </c>
      <c r="B8193">
        <v>43.051000000000002</v>
      </c>
    </row>
    <row r="8194" spans="1:2" x14ac:dyDescent="0.25">
      <c r="A8194" s="1">
        <v>43216.43018275463</v>
      </c>
      <c r="B8194">
        <v>43.017000000000003</v>
      </c>
    </row>
    <row r="8195" spans="1:2" x14ac:dyDescent="0.25">
      <c r="A8195" s="1">
        <v>43216.430357291669</v>
      </c>
      <c r="B8195">
        <v>42.935000000000002</v>
      </c>
    </row>
    <row r="8196" spans="1:2" x14ac:dyDescent="0.25">
      <c r="A8196" s="1">
        <v>43216.430531828701</v>
      </c>
      <c r="B8196">
        <v>42.960999999999999</v>
      </c>
    </row>
    <row r="8197" spans="1:2" x14ac:dyDescent="0.25">
      <c r="A8197" s="1">
        <v>43216.43070636574</v>
      </c>
      <c r="B8197">
        <v>42.76</v>
      </c>
    </row>
    <row r="8198" spans="1:2" x14ac:dyDescent="0.25">
      <c r="A8198" s="1">
        <v>43216.430880902779</v>
      </c>
      <c r="B8198">
        <v>42.707000000000001</v>
      </c>
    </row>
    <row r="8199" spans="1:2" x14ac:dyDescent="0.25">
      <c r="A8199" s="1">
        <v>43216.431055439818</v>
      </c>
      <c r="B8199">
        <v>42.783000000000001</v>
      </c>
    </row>
    <row r="8200" spans="1:2" x14ac:dyDescent="0.25">
      <c r="A8200" s="1">
        <v>43216.431229861111</v>
      </c>
      <c r="B8200">
        <v>42.7</v>
      </c>
    </row>
    <row r="8201" spans="1:2" x14ac:dyDescent="0.25">
      <c r="A8201" s="1">
        <v>43216.43140439815</v>
      </c>
      <c r="B8201">
        <v>42.802999999999997</v>
      </c>
    </row>
    <row r="8202" spans="1:2" x14ac:dyDescent="0.25">
      <c r="A8202" s="1">
        <v>43216.431578935182</v>
      </c>
      <c r="B8202">
        <v>42.85</v>
      </c>
    </row>
    <row r="8203" spans="1:2" x14ac:dyDescent="0.25">
      <c r="A8203" s="1">
        <v>43216.431753472221</v>
      </c>
      <c r="B8203">
        <v>42.901000000000003</v>
      </c>
    </row>
    <row r="8204" spans="1:2" x14ac:dyDescent="0.25">
      <c r="A8204" s="1">
        <v>43216.43192800926</v>
      </c>
      <c r="B8204">
        <v>42.835999999999999</v>
      </c>
    </row>
    <row r="8205" spans="1:2" x14ac:dyDescent="0.25">
      <c r="A8205" s="1">
        <v>43216.4321025463</v>
      </c>
      <c r="B8205">
        <v>42.670999999999999</v>
      </c>
    </row>
    <row r="8206" spans="1:2" x14ac:dyDescent="0.25">
      <c r="A8206" s="1">
        <v>43216.432276967593</v>
      </c>
      <c r="B8206">
        <v>42.689</v>
      </c>
    </row>
    <row r="8207" spans="1:2" x14ac:dyDescent="0.25">
      <c r="A8207" s="1">
        <v>43216.432451504632</v>
      </c>
      <c r="B8207">
        <v>42.697000000000003</v>
      </c>
    </row>
    <row r="8208" spans="1:2" x14ac:dyDescent="0.25">
      <c r="A8208" s="1">
        <v>43216.432626041664</v>
      </c>
      <c r="B8208">
        <v>42.968000000000004</v>
      </c>
    </row>
    <row r="8209" spans="1:2" x14ac:dyDescent="0.25">
      <c r="A8209" s="1">
        <v>43216.432800578703</v>
      </c>
      <c r="B8209">
        <v>42.448999999999998</v>
      </c>
    </row>
    <row r="8210" spans="1:2" x14ac:dyDescent="0.25">
      <c r="A8210" s="1">
        <v>43216.432975115742</v>
      </c>
      <c r="B8210">
        <v>42.820999999999998</v>
      </c>
    </row>
    <row r="8211" spans="1:2" x14ac:dyDescent="0.25">
      <c r="A8211" s="1">
        <v>43216.433149652781</v>
      </c>
      <c r="B8211">
        <v>42.515000000000001</v>
      </c>
    </row>
    <row r="8212" spans="1:2" x14ac:dyDescent="0.25">
      <c r="A8212" s="1">
        <v>43216.433324189813</v>
      </c>
      <c r="B8212">
        <v>42.481000000000002</v>
      </c>
    </row>
    <row r="8213" spans="1:2" x14ac:dyDescent="0.25">
      <c r="A8213" s="1">
        <v>43216.433498726852</v>
      </c>
      <c r="B8213">
        <v>42.468000000000004</v>
      </c>
    </row>
    <row r="8214" spans="1:2" x14ac:dyDescent="0.25">
      <c r="A8214" s="1">
        <v>43216.433673263891</v>
      </c>
      <c r="B8214">
        <v>42.551000000000002</v>
      </c>
    </row>
    <row r="8215" spans="1:2" x14ac:dyDescent="0.25">
      <c r="A8215" s="1">
        <v>43216.433847800923</v>
      </c>
      <c r="B8215">
        <v>42.531999999999996</v>
      </c>
    </row>
    <row r="8216" spans="1:2" x14ac:dyDescent="0.25">
      <c r="A8216" s="1">
        <v>43216.434022222224</v>
      </c>
      <c r="B8216">
        <v>42.447000000000003</v>
      </c>
    </row>
    <row r="8217" spans="1:2" x14ac:dyDescent="0.25">
      <c r="A8217" s="1">
        <v>43216.434196759263</v>
      </c>
      <c r="B8217">
        <v>42.564999999999998</v>
      </c>
    </row>
    <row r="8218" spans="1:2" x14ac:dyDescent="0.25">
      <c r="A8218" s="1">
        <v>43216.434371296295</v>
      </c>
      <c r="B8218">
        <v>42.463999999999999</v>
      </c>
    </row>
    <row r="8219" spans="1:2" x14ac:dyDescent="0.25">
      <c r="A8219" s="1">
        <v>43216.434545833334</v>
      </c>
      <c r="B8219">
        <v>42.789000000000001</v>
      </c>
    </row>
    <row r="8220" spans="1:2" x14ac:dyDescent="0.25">
      <c r="A8220" s="1">
        <v>43216.434720370373</v>
      </c>
      <c r="B8220">
        <v>42.552999999999997</v>
      </c>
    </row>
    <row r="8221" spans="1:2" x14ac:dyDescent="0.25">
      <c r="A8221" s="1">
        <v>43216.434894907405</v>
      </c>
      <c r="B8221">
        <v>42.374000000000002</v>
      </c>
    </row>
    <row r="8222" spans="1:2" x14ac:dyDescent="0.25">
      <c r="A8222" s="1">
        <v>43216.435069444444</v>
      </c>
      <c r="B8222">
        <v>42.276000000000003</v>
      </c>
    </row>
    <row r="8223" spans="1:2" x14ac:dyDescent="0.25">
      <c r="A8223" s="1">
        <v>43216.435243865744</v>
      </c>
      <c r="B8223">
        <v>42.350999999999999</v>
      </c>
    </row>
    <row r="8224" spans="1:2" x14ac:dyDescent="0.25">
      <c r="A8224" s="1">
        <v>43216.435418402776</v>
      </c>
      <c r="B8224">
        <v>42.41</v>
      </c>
    </row>
    <row r="8225" spans="1:2" x14ac:dyDescent="0.25">
      <c r="A8225" s="1">
        <v>43216.435592939815</v>
      </c>
      <c r="B8225">
        <v>42.381</v>
      </c>
    </row>
    <row r="8226" spans="1:2" x14ac:dyDescent="0.25">
      <c r="A8226" s="1">
        <v>43216.435767476854</v>
      </c>
      <c r="B8226">
        <v>42.463000000000001</v>
      </c>
    </row>
    <row r="8227" spans="1:2" x14ac:dyDescent="0.25">
      <c r="A8227" s="1">
        <v>43216.435942013886</v>
      </c>
      <c r="B8227">
        <v>42.453000000000003</v>
      </c>
    </row>
    <row r="8228" spans="1:2" x14ac:dyDescent="0.25">
      <c r="A8228" s="1">
        <v>43216.436116550925</v>
      </c>
      <c r="B8228">
        <v>42.417000000000002</v>
      </c>
    </row>
    <row r="8229" spans="1:2" x14ac:dyDescent="0.25">
      <c r="A8229" s="1">
        <v>43216.436291087964</v>
      </c>
      <c r="B8229">
        <v>42.552999999999997</v>
      </c>
    </row>
    <row r="8230" spans="1:2" x14ac:dyDescent="0.25">
      <c r="A8230" s="1">
        <v>43216.436465625004</v>
      </c>
      <c r="B8230">
        <v>42.054000000000002</v>
      </c>
    </row>
    <row r="8231" spans="1:2" x14ac:dyDescent="0.25">
      <c r="A8231" s="1">
        <v>43216.436640162035</v>
      </c>
      <c r="B8231">
        <v>42.389000000000003</v>
      </c>
    </row>
    <row r="8232" spans="1:2" x14ac:dyDescent="0.25">
      <c r="A8232" s="1">
        <v>43216.436814699075</v>
      </c>
      <c r="B8232">
        <v>42.317</v>
      </c>
    </row>
    <row r="8233" spans="1:2" x14ac:dyDescent="0.25">
      <c r="A8233" s="1">
        <v>43216.436989120368</v>
      </c>
      <c r="B8233">
        <v>42.325000000000003</v>
      </c>
    </row>
    <row r="8234" spans="1:2" x14ac:dyDescent="0.25">
      <c r="A8234" s="1">
        <v>43216.437163657407</v>
      </c>
      <c r="B8234">
        <v>42.243000000000002</v>
      </c>
    </row>
    <row r="8235" spans="1:2" x14ac:dyDescent="0.25">
      <c r="A8235" s="1">
        <v>43216.437338194446</v>
      </c>
      <c r="B8235">
        <v>42.433</v>
      </c>
    </row>
    <row r="8236" spans="1:2" x14ac:dyDescent="0.25">
      <c r="A8236" s="1">
        <v>43216.437512731478</v>
      </c>
      <c r="B8236">
        <v>42.454000000000001</v>
      </c>
    </row>
    <row r="8237" spans="1:2" x14ac:dyDescent="0.25">
      <c r="A8237" s="1">
        <v>43216.437687268517</v>
      </c>
      <c r="B8237">
        <v>42.585000000000001</v>
      </c>
    </row>
    <row r="8238" spans="1:2" x14ac:dyDescent="0.25">
      <c r="A8238" s="1">
        <v>43216.437861805556</v>
      </c>
      <c r="B8238">
        <v>42.491999999999997</v>
      </c>
    </row>
    <row r="8239" spans="1:2" x14ac:dyDescent="0.25">
      <c r="A8239" s="1">
        <v>43216.438036342595</v>
      </c>
      <c r="B8239">
        <v>42.636000000000003</v>
      </c>
    </row>
    <row r="8240" spans="1:2" x14ac:dyDescent="0.25">
      <c r="A8240" s="1">
        <v>43216.438210763888</v>
      </c>
      <c r="B8240">
        <v>42.506999999999998</v>
      </c>
    </row>
    <row r="8241" spans="1:2" x14ac:dyDescent="0.25">
      <c r="A8241" s="1">
        <v>43216.438385300928</v>
      </c>
      <c r="B8241">
        <v>42.521000000000001</v>
      </c>
    </row>
    <row r="8242" spans="1:2" x14ac:dyDescent="0.25">
      <c r="A8242" s="1">
        <v>43216.438559837959</v>
      </c>
      <c r="B8242">
        <v>42.521999999999998</v>
      </c>
    </row>
    <row r="8243" spans="1:2" x14ac:dyDescent="0.25">
      <c r="A8243" s="1">
        <v>43216.438734374999</v>
      </c>
      <c r="B8243">
        <v>42.581000000000003</v>
      </c>
    </row>
    <row r="8244" spans="1:2" x14ac:dyDescent="0.25">
      <c r="A8244" s="1">
        <v>43216.438908912038</v>
      </c>
      <c r="B8244">
        <v>42.710999999999999</v>
      </c>
    </row>
    <row r="8245" spans="1:2" x14ac:dyDescent="0.25">
      <c r="A8245" s="1">
        <v>43216.439083449077</v>
      </c>
      <c r="B8245">
        <v>42.54</v>
      </c>
    </row>
    <row r="8246" spans="1:2" x14ac:dyDescent="0.25">
      <c r="A8246" s="1">
        <v>43216.439257986109</v>
      </c>
      <c r="B8246">
        <v>42.396000000000001</v>
      </c>
    </row>
    <row r="8247" spans="1:2" x14ac:dyDescent="0.25">
      <c r="A8247" s="1">
        <v>43216.439432523148</v>
      </c>
      <c r="B8247">
        <v>42.619</v>
      </c>
    </row>
    <row r="8248" spans="1:2" x14ac:dyDescent="0.25">
      <c r="A8248" s="1">
        <v>43216.439607060187</v>
      </c>
      <c r="B8248">
        <v>42.607999999999997</v>
      </c>
    </row>
    <row r="8249" spans="1:2" x14ac:dyDescent="0.25">
      <c r="A8249" s="1">
        <v>43216.43978148148</v>
      </c>
      <c r="B8249">
        <v>42.634999999999998</v>
      </c>
    </row>
    <row r="8250" spans="1:2" x14ac:dyDescent="0.25">
      <c r="A8250" s="1">
        <v>43216.439956018519</v>
      </c>
      <c r="B8250">
        <v>42.716999999999999</v>
      </c>
    </row>
    <row r="8251" spans="1:2" x14ac:dyDescent="0.25">
      <c r="A8251" s="1">
        <v>43216.440130555558</v>
      </c>
      <c r="B8251">
        <v>42.76</v>
      </c>
    </row>
    <row r="8252" spans="1:2" x14ac:dyDescent="0.25">
      <c r="A8252" s="1">
        <v>43216.44030509259</v>
      </c>
      <c r="B8252">
        <v>42.518000000000001</v>
      </c>
    </row>
    <row r="8253" spans="1:2" x14ac:dyDescent="0.25">
      <c r="A8253" s="1">
        <v>43216.440479629629</v>
      </c>
      <c r="B8253">
        <v>42.625</v>
      </c>
    </row>
    <row r="8254" spans="1:2" x14ac:dyDescent="0.25">
      <c r="A8254" s="1">
        <v>43216.440654166669</v>
      </c>
      <c r="B8254">
        <v>42.841999999999999</v>
      </c>
    </row>
    <row r="8255" spans="1:2" x14ac:dyDescent="0.25">
      <c r="A8255" s="1">
        <v>43216.4408287037</v>
      </c>
      <c r="B8255">
        <v>42.857999999999997</v>
      </c>
    </row>
    <row r="8256" spans="1:2" x14ac:dyDescent="0.25">
      <c r="A8256" s="1">
        <v>43216.441003125001</v>
      </c>
      <c r="B8256">
        <v>42.731000000000002</v>
      </c>
    </row>
    <row r="8257" spans="1:2" x14ac:dyDescent="0.25">
      <c r="A8257" s="1">
        <v>43216.44117766204</v>
      </c>
      <c r="B8257">
        <v>42.683</v>
      </c>
    </row>
    <row r="8258" spans="1:2" x14ac:dyDescent="0.25">
      <c r="A8258" s="1">
        <v>43216.441352199072</v>
      </c>
      <c r="B8258">
        <v>42.779000000000003</v>
      </c>
    </row>
    <row r="8259" spans="1:2" x14ac:dyDescent="0.25">
      <c r="A8259" s="1">
        <v>43216.441526736111</v>
      </c>
      <c r="B8259">
        <v>42.914000000000001</v>
      </c>
    </row>
    <row r="8260" spans="1:2" x14ac:dyDescent="0.25">
      <c r="A8260" s="1">
        <v>43216.44170127315</v>
      </c>
      <c r="B8260">
        <v>42.933</v>
      </c>
    </row>
    <row r="8261" spans="1:2" x14ac:dyDescent="0.25">
      <c r="A8261" s="1">
        <v>43216.441875810182</v>
      </c>
      <c r="B8261">
        <v>43.029000000000003</v>
      </c>
    </row>
    <row r="8262" spans="1:2" x14ac:dyDescent="0.25">
      <c r="A8262" s="1">
        <v>43216.442050347221</v>
      </c>
      <c r="B8262">
        <v>43.222000000000001</v>
      </c>
    </row>
    <row r="8263" spans="1:2" x14ac:dyDescent="0.25">
      <c r="A8263" s="1">
        <v>43216.442224768522</v>
      </c>
      <c r="B8263">
        <v>43.078000000000003</v>
      </c>
    </row>
    <row r="8264" spans="1:2" x14ac:dyDescent="0.25">
      <c r="A8264" s="1">
        <v>43216.442399421299</v>
      </c>
      <c r="B8264">
        <v>43.155999999999999</v>
      </c>
    </row>
    <row r="8265" spans="1:2" x14ac:dyDescent="0.25">
      <c r="A8265" s="1">
        <v>43216.442573958331</v>
      </c>
      <c r="B8265">
        <v>43.16</v>
      </c>
    </row>
    <row r="8266" spans="1:2" x14ac:dyDescent="0.25">
      <c r="A8266" s="1">
        <v>43216.442748379632</v>
      </c>
      <c r="B8266">
        <v>43.271999999999998</v>
      </c>
    </row>
    <row r="8267" spans="1:2" x14ac:dyDescent="0.25">
      <c r="A8267" s="1">
        <v>43216.442922916664</v>
      </c>
      <c r="B8267">
        <v>43.216999999999999</v>
      </c>
    </row>
    <row r="8268" spans="1:2" x14ac:dyDescent="0.25">
      <c r="A8268" s="1">
        <v>43216.443097453703</v>
      </c>
      <c r="B8268">
        <v>43.253999999999998</v>
      </c>
    </row>
    <row r="8269" spans="1:2" x14ac:dyDescent="0.25">
      <c r="A8269" s="1">
        <v>43216.443271990742</v>
      </c>
      <c r="B8269">
        <v>43.054000000000002</v>
      </c>
    </row>
    <row r="8270" spans="1:2" x14ac:dyDescent="0.25">
      <c r="A8270" s="1">
        <v>43216.443446527781</v>
      </c>
      <c r="B8270">
        <v>43.408000000000001</v>
      </c>
    </row>
    <row r="8271" spans="1:2" x14ac:dyDescent="0.25">
      <c r="A8271" s="1">
        <v>43216.443621064813</v>
      </c>
      <c r="B8271">
        <v>43.322000000000003</v>
      </c>
    </row>
    <row r="8272" spans="1:2" x14ac:dyDescent="0.25">
      <c r="A8272" s="1">
        <v>43216.443795601852</v>
      </c>
      <c r="B8272">
        <v>43.167000000000002</v>
      </c>
    </row>
    <row r="8273" spans="1:2" x14ac:dyDescent="0.25">
      <c r="A8273" s="1">
        <v>43216.443970023145</v>
      </c>
      <c r="B8273">
        <v>43.158000000000001</v>
      </c>
    </row>
    <row r="8274" spans="1:2" x14ac:dyDescent="0.25">
      <c r="A8274" s="1">
        <v>43216.444144560184</v>
      </c>
      <c r="B8274">
        <v>43.493000000000002</v>
      </c>
    </row>
    <row r="8275" spans="1:2" x14ac:dyDescent="0.25">
      <c r="A8275" s="1">
        <v>43216.444319097223</v>
      </c>
      <c r="B8275">
        <v>43.256</v>
      </c>
    </row>
    <row r="8276" spans="1:2" x14ac:dyDescent="0.25">
      <c r="A8276" s="1">
        <v>43216.444493634262</v>
      </c>
      <c r="B8276">
        <v>43.338000000000001</v>
      </c>
    </row>
    <row r="8277" spans="1:2" x14ac:dyDescent="0.25">
      <c r="A8277" s="1">
        <v>43216.444668171294</v>
      </c>
      <c r="B8277">
        <v>43.457000000000001</v>
      </c>
    </row>
    <row r="8278" spans="1:2" x14ac:dyDescent="0.25">
      <c r="A8278" s="1">
        <v>43216.444842708333</v>
      </c>
      <c r="B8278">
        <v>43.557000000000002</v>
      </c>
    </row>
    <row r="8279" spans="1:2" x14ac:dyDescent="0.25">
      <c r="A8279" s="1">
        <v>43216.445017245373</v>
      </c>
      <c r="B8279">
        <v>43.741999999999997</v>
      </c>
    </row>
    <row r="8280" spans="1:2" x14ac:dyDescent="0.25">
      <c r="A8280" s="1">
        <v>43216.445191666666</v>
      </c>
      <c r="B8280">
        <v>43.631999999999998</v>
      </c>
    </row>
    <row r="8281" spans="1:2" x14ac:dyDescent="0.25">
      <c r="A8281" s="1">
        <v>43216.445366319444</v>
      </c>
      <c r="B8281">
        <v>43.588999999999999</v>
      </c>
    </row>
    <row r="8282" spans="1:2" x14ac:dyDescent="0.25">
      <c r="A8282" s="1">
        <v>43216.445540856483</v>
      </c>
      <c r="B8282">
        <v>43.598999999999997</v>
      </c>
    </row>
    <row r="8283" spans="1:2" x14ac:dyDescent="0.25">
      <c r="A8283" s="1">
        <v>43216.445715277776</v>
      </c>
      <c r="B8283">
        <v>43.499000000000002</v>
      </c>
    </row>
    <row r="8284" spans="1:2" x14ac:dyDescent="0.25">
      <c r="A8284" s="1">
        <v>43216.445889814815</v>
      </c>
      <c r="B8284">
        <v>43.853999999999999</v>
      </c>
    </row>
    <row r="8285" spans="1:2" x14ac:dyDescent="0.25">
      <c r="A8285" s="1">
        <v>43216.446064351854</v>
      </c>
      <c r="B8285">
        <v>43.686999999999998</v>
      </c>
    </row>
    <row r="8286" spans="1:2" x14ac:dyDescent="0.25">
      <c r="A8286" s="1">
        <v>43216.446238888886</v>
      </c>
      <c r="B8286">
        <v>43.853999999999999</v>
      </c>
    </row>
    <row r="8287" spans="1:2" x14ac:dyDescent="0.25">
      <c r="A8287" s="1">
        <v>43216.446413425925</v>
      </c>
      <c r="B8287">
        <v>43.789000000000001</v>
      </c>
    </row>
    <row r="8288" spans="1:2" x14ac:dyDescent="0.25">
      <c r="A8288" s="1">
        <v>43216.446587962964</v>
      </c>
      <c r="B8288">
        <v>43.889000000000003</v>
      </c>
    </row>
    <row r="8289" spans="1:2" x14ac:dyDescent="0.25">
      <c r="A8289" s="1">
        <v>43216.446762500003</v>
      </c>
      <c r="B8289">
        <v>43.917999999999999</v>
      </c>
    </row>
    <row r="8290" spans="1:2" x14ac:dyDescent="0.25">
      <c r="A8290" s="1">
        <v>43216.446936921297</v>
      </c>
      <c r="B8290">
        <v>44.048999999999999</v>
      </c>
    </row>
    <row r="8291" spans="1:2" x14ac:dyDescent="0.25">
      <c r="A8291" s="1">
        <v>43216.447111458336</v>
      </c>
      <c r="B8291">
        <v>43.768000000000001</v>
      </c>
    </row>
    <row r="8292" spans="1:2" x14ac:dyDescent="0.25">
      <c r="A8292" s="1">
        <v>43216.447285995368</v>
      </c>
      <c r="B8292">
        <v>43.963000000000001</v>
      </c>
    </row>
    <row r="8293" spans="1:2" x14ac:dyDescent="0.25">
      <c r="A8293" s="1">
        <v>43216.447460532407</v>
      </c>
      <c r="B8293">
        <v>44.017000000000003</v>
      </c>
    </row>
    <row r="8294" spans="1:2" x14ac:dyDescent="0.25">
      <c r="A8294" s="1">
        <v>43216.447635069446</v>
      </c>
      <c r="B8294">
        <v>44.078000000000003</v>
      </c>
    </row>
    <row r="8295" spans="1:2" x14ac:dyDescent="0.25">
      <c r="A8295" s="1">
        <v>43216.447809606485</v>
      </c>
      <c r="B8295">
        <v>44.088000000000001</v>
      </c>
    </row>
    <row r="8296" spans="1:2" x14ac:dyDescent="0.25">
      <c r="A8296" s="1">
        <v>43216.447984027778</v>
      </c>
      <c r="B8296">
        <v>44.070999999999998</v>
      </c>
    </row>
    <row r="8297" spans="1:2" x14ac:dyDescent="0.25">
      <c r="A8297" s="1">
        <v>43216.448158680556</v>
      </c>
      <c r="B8297">
        <v>44.2</v>
      </c>
    </row>
    <row r="8298" spans="1:2" x14ac:dyDescent="0.25">
      <c r="A8298" s="1">
        <v>43216.448333217595</v>
      </c>
      <c r="B8298">
        <v>43.911000000000001</v>
      </c>
    </row>
    <row r="8299" spans="1:2" x14ac:dyDescent="0.25">
      <c r="A8299" s="1">
        <v>43216.448507638888</v>
      </c>
      <c r="B8299">
        <v>44.021000000000001</v>
      </c>
    </row>
    <row r="8300" spans="1:2" x14ac:dyDescent="0.25">
      <c r="A8300" s="1">
        <v>43216.448682175927</v>
      </c>
      <c r="B8300">
        <v>44.267000000000003</v>
      </c>
    </row>
    <row r="8301" spans="1:2" x14ac:dyDescent="0.25">
      <c r="A8301" s="1">
        <v>43216.448856712967</v>
      </c>
      <c r="B8301">
        <v>44.156999999999996</v>
      </c>
    </row>
    <row r="8302" spans="1:2" x14ac:dyDescent="0.25">
      <c r="A8302" s="1">
        <v>43216.449031249998</v>
      </c>
      <c r="B8302">
        <v>44.305999999999997</v>
      </c>
    </row>
    <row r="8303" spans="1:2" x14ac:dyDescent="0.25">
      <c r="A8303" s="1">
        <v>43216.449205787037</v>
      </c>
      <c r="B8303">
        <v>44.325000000000003</v>
      </c>
    </row>
    <row r="8304" spans="1:2" x14ac:dyDescent="0.25">
      <c r="A8304" s="1">
        <v>43216.449380324077</v>
      </c>
      <c r="B8304">
        <v>44.213999999999999</v>
      </c>
    </row>
    <row r="8305" spans="1:2" x14ac:dyDescent="0.25">
      <c r="A8305" s="1">
        <v>43216.449554861108</v>
      </c>
      <c r="B8305">
        <v>44.304000000000002</v>
      </c>
    </row>
    <row r="8306" spans="1:2" x14ac:dyDescent="0.25">
      <c r="A8306" s="1">
        <v>43216.449729282409</v>
      </c>
      <c r="B8306">
        <v>44.496000000000002</v>
      </c>
    </row>
    <row r="8307" spans="1:2" x14ac:dyDescent="0.25">
      <c r="A8307" s="1">
        <v>43216.449903819448</v>
      </c>
      <c r="B8307">
        <v>44.399000000000001</v>
      </c>
    </row>
    <row r="8308" spans="1:2" x14ac:dyDescent="0.25">
      <c r="A8308" s="1">
        <v>43216.45007835648</v>
      </c>
      <c r="B8308">
        <v>44.405999999999999</v>
      </c>
    </row>
    <row r="8309" spans="1:2" x14ac:dyDescent="0.25">
      <c r="A8309" s="1">
        <v>43216.450252893519</v>
      </c>
      <c r="B8309">
        <v>44.494</v>
      </c>
    </row>
    <row r="8310" spans="1:2" x14ac:dyDescent="0.25">
      <c r="A8310" s="1">
        <v>43216.450427430558</v>
      </c>
      <c r="B8310">
        <v>44.542000000000002</v>
      </c>
    </row>
    <row r="8311" spans="1:2" x14ac:dyDescent="0.25">
      <c r="A8311" s="1">
        <v>43216.45060196759</v>
      </c>
      <c r="B8311">
        <v>44.722000000000001</v>
      </c>
    </row>
    <row r="8312" spans="1:2" x14ac:dyDescent="0.25">
      <c r="A8312" s="1">
        <v>43216.450776504629</v>
      </c>
      <c r="B8312">
        <v>44.59</v>
      </c>
    </row>
    <row r="8313" spans="1:2" x14ac:dyDescent="0.25">
      <c r="A8313" s="1">
        <v>43216.450950925922</v>
      </c>
      <c r="B8313">
        <v>44.695999999999998</v>
      </c>
    </row>
    <row r="8314" spans="1:2" x14ac:dyDescent="0.25">
      <c r="A8314" s="1">
        <v>43216.451125462961</v>
      </c>
      <c r="B8314">
        <v>44.694000000000003</v>
      </c>
    </row>
    <row r="8315" spans="1:2" x14ac:dyDescent="0.25">
      <c r="A8315" s="1">
        <v>43216.451300000001</v>
      </c>
      <c r="B8315">
        <v>44.567999999999998</v>
      </c>
    </row>
    <row r="8316" spans="1:2" x14ac:dyDescent="0.25">
      <c r="A8316" s="1">
        <v>43216.45147453704</v>
      </c>
      <c r="B8316">
        <v>44.536999999999999</v>
      </c>
    </row>
    <row r="8317" spans="1:2" x14ac:dyDescent="0.25">
      <c r="A8317" s="1">
        <v>43216.451649074072</v>
      </c>
      <c r="B8317">
        <v>44.743000000000002</v>
      </c>
    </row>
    <row r="8318" spans="1:2" x14ac:dyDescent="0.25">
      <c r="A8318" s="1">
        <v>43216.451823611111</v>
      </c>
      <c r="B8318">
        <v>44.557000000000002</v>
      </c>
    </row>
    <row r="8319" spans="1:2" x14ac:dyDescent="0.25">
      <c r="A8319" s="1">
        <v>43216.45199814815</v>
      </c>
      <c r="B8319">
        <v>44.573999999999998</v>
      </c>
    </row>
    <row r="8320" spans="1:2" x14ac:dyDescent="0.25">
      <c r="A8320" s="1">
        <v>43216.452172685182</v>
      </c>
      <c r="B8320">
        <v>44.6</v>
      </c>
    </row>
    <row r="8321" spans="1:2" x14ac:dyDescent="0.25">
      <c r="A8321" s="1">
        <v>43216.452347222221</v>
      </c>
      <c r="B8321">
        <v>44.643999999999998</v>
      </c>
    </row>
    <row r="8322" spans="1:2" x14ac:dyDescent="0.25">
      <c r="A8322" s="1">
        <v>43216.452521643521</v>
      </c>
      <c r="B8322">
        <v>44.704000000000001</v>
      </c>
    </row>
    <row r="8323" spans="1:2" x14ac:dyDescent="0.25">
      <c r="A8323" s="1">
        <v>43216.452696180553</v>
      </c>
      <c r="B8323">
        <v>44.576000000000001</v>
      </c>
    </row>
    <row r="8324" spans="1:2" x14ac:dyDescent="0.25">
      <c r="A8324" s="1">
        <v>43216.452870717592</v>
      </c>
      <c r="B8324">
        <v>44.656999999999996</v>
      </c>
    </row>
    <row r="8325" spans="1:2" x14ac:dyDescent="0.25">
      <c r="A8325" s="1">
        <v>43216.45304537037</v>
      </c>
      <c r="B8325">
        <v>44.781999999999996</v>
      </c>
    </row>
    <row r="8326" spans="1:2" x14ac:dyDescent="0.25">
      <c r="A8326" s="1">
        <v>43216.453219791663</v>
      </c>
      <c r="B8326">
        <v>44.776000000000003</v>
      </c>
    </row>
    <row r="8327" spans="1:2" x14ac:dyDescent="0.25">
      <c r="A8327" s="1">
        <v>43216.453394328702</v>
      </c>
      <c r="B8327">
        <v>44.756</v>
      </c>
    </row>
    <row r="8328" spans="1:2" x14ac:dyDescent="0.25">
      <c r="A8328" s="1">
        <v>43216.453568865742</v>
      </c>
      <c r="B8328">
        <v>44.707000000000001</v>
      </c>
    </row>
    <row r="8329" spans="1:2" x14ac:dyDescent="0.25">
      <c r="A8329" s="1">
        <v>43216.453743287035</v>
      </c>
      <c r="B8329">
        <v>44.832999999999998</v>
      </c>
    </row>
    <row r="8330" spans="1:2" x14ac:dyDescent="0.25">
      <c r="A8330" s="1">
        <v>43216.453917824074</v>
      </c>
      <c r="B8330">
        <v>44.767000000000003</v>
      </c>
    </row>
    <row r="8331" spans="1:2" x14ac:dyDescent="0.25">
      <c r="A8331" s="1">
        <v>43216.454092361113</v>
      </c>
      <c r="B8331">
        <v>44.673999999999999</v>
      </c>
    </row>
    <row r="8332" spans="1:2" x14ac:dyDescent="0.25">
      <c r="A8332" s="1">
        <v>43216.454266898145</v>
      </c>
      <c r="B8332">
        <v>44.89</v>
      </c>
    </row>
    <row r="8333" spans="1:2" x14ac:dyDescent="0.25">
      <c r="A8333" s="1">
        <v>43216.454441435184</v>
      </c>
      <c r="B8333">
        <v>44.917000000000002</v>
      </c>
    </row>
    <row r="8334" spans="1:2" x14ac:dyDescent="0.25">
      <c r="A8334" s="1">
        <v>43216.454615972223</v>
      </c>
      <c r="B8334">
        <v>44.991999999999997</v>
      </c>
    </row>
    <row r="8335" spans="1:2" x14ac:dyDescent="0.25">
      <c r="A8335" s="1">
        <v>43216.454790509262</v>
      </c>
      <c r="B8335">
        <v>44.848999999999997</v>
      </c>
    </row>
    <row r="8336" spans="1:2" x14ac:dyDescent="0.25">
      <c r="A8336" s="1">
        <v>43216.454965046294</v>
      </c>
      <c r="B8336">
        <v>44.749000000000002</v>
      </c>
    </row>
    <row r="8337" spans="1:2" x14ac:dyDescent="0.25">
      <c r="A8337" s="1">
        <v>43216.455139583333</v>
      </c>
      <c r="B8337">
        <v>44.957999999999998</v>
      </c>
    </row>
    <row r="8338" spans="1:2" x14ac:dyDescent="0.25">
      <c r="A8338" s="1">
        <v>43216.455314120372</v>
      </c>
      <c r="B8338">
        <v>44.811</v>
      </c>
    </row>
    <row r="8339" spans="1:2" x14ac:dyDescent="0.25">
      <c r="A8339" s="1">
        <v>43216.455488541666</v>
      </c>
      <c r="B8339">
        <v>44.95</v>
      </c>
    </row>
    <row r="8340" spans="1:2" x14ac:dyDescent="0.25">
      <c r="A8340" s="1">
        <v>43216.455663078705</v>
      </c>
      <c r="B8340">
        <v>44.920999999999999</v>
      </c>
    </row>
    <row r="8341" spans="1:2" x14ac:dyDescent="0.25">
      <c r="A8341" s="1">
        <v>43216.455837615744</v>
      </c>
      <c r="B8341">
        <v>44.972000000000001</v>
      </c>
    </row>
    <row r="8342" spans="1:2" x14ac:dyDescent="0.25">
      <c r="A8342" s="1">
        <v>43216.456012152776</v>
      </c>
      <c r="B8342">
        <v>44.841999999999999</v>
      </c>
    </row>
    <row r="8343" spans="1:2" x14ac:dyDescent="0.25">
      <c r="A8343" s="1">
        <v>43216.456186689815</v>
      </c>
      <c r="B8343">
        <v>45.069000000000003</v>
      </c>
    </row>
    <row r="8344" spans="1:2" x14ac:dyDescent="0.25">
      <c r="A8344" s="1">
        <v>43216.456361226854</v>
      </c>
      <c r="B8344">
        <v>45.204000000000001</v>
      </c>
    </row>
    <row r="8345" spans="1:2" x14ac:dyDescent="0.25">
      <c r="A8345" s="1">
        <v>43216.456535763886</v>
      </c>
      <c r="B8345">
        <v>44.871000000000002</v>
      </c>
    </row>
    <row r="8346" spans="1:2" x14ac:dyDescent="0.25">
      <c r="A8346" s="1">
        <v>43216.456710185186</v>
      </c>
      <c r="B8346">
        <v>44.862000000000002</v>
      </c>
    </row>
    <row r="8347" spans="1:2" x14ac:dyDescent="0.25">
      <c r="A8347" s="1">
        <v>43216.456884722225</v>
      </c>
      <c r="B8347">
        <v>44.99</v>
      </c>
    </row>
    <row r="8348" spans="1:2" x14ac:dyDescent="0.25">
      <c r="A8348" s="1">
        <v>43216.457059259257</v>
      </c>
      <c r="B8348">
        <v>44.942</v>
      </c>
    </row>
    <row r="8349" spans="1:2" x14ac:dyDescent="0.25">
      <c r="A8349" s="1">
        <v>43216.457233796296</v>
      </c>
      <c r="B8349">
        <v>45.078000000000003</v>
      </c>
    </row>
    <row r="8350" spans="1:2" x14ac:dyDescent="0.25">
      <c r="A8350" s="1">
        <v>43216.457408333335</v>
      </c>
      <c r="B8350">
        <v>45.173999999999999</v>
      </c>
    </row>
    <row r="8351" spans="1:2" x14ac:dyDescent="0.25">
      <c r="A8351" s="1">
        <v>43216.457582870367</v>
      </c>
      <c r="B8351">
        <v>44.936999999999998</v>
      </c>
    </row>
    <row r="8352" spans="1:2" x14ac:dyDescent="0.25">
      <c r="A8352" s="1">
        <v>43216.457757291668</v>
      </c>
      <c r="B8352">
        <v>45.133000000000003</v>
      </c>
    </row>
    <row r="8353" spans="1:2" x14ac:dyDescent="0.25">
      <c r="A8353" s="1">
        <v>43216.457931944446</v>
      </c>
      <c r="B8353">
        <v>44.972000000000001</v>
      </c>
    </row>
    <row r="8354" spans="1:2" x14ac:dyDescent="0.25">
      <c r="A8354" s="1">
        <v>43216.458106481485</v>
      </c>
      <c r="B8354">
        <v>45.018000000000001</v>
      </c>
    </row>
    <row r="8355" spans="1:2" x14ac:dyDescent="0.25">
      <c r="A8355" s="1">
        <v>43216.458281018517</v>
      </c>
      <c r="B8355">
        <v>45.061999999999998</v>
      </c>
    </row>
    <row r="8356" spans="1:2" x14ac:dyDescent="0.25">
      <c r="A8356" s="1">
        <v>43216.458455439817</v>
      </c>
      <c r="B8356">
        <v>44.957000000000001</v>
      </c>
    </row>
    <row r="8357" spans="1:2" x14ac:dyDescent="0.25">
      <c r="A8357" s="1">
        <v>43216.458629976849</v>
      </c>
      <c r="B8357">
        <v>45.25</v>
      </c>
    </row>
    <row r="8358" spans="1:2" x14ac:dyDescent="0.25">
      <c r="A8358" s="1">
        <v>43216.458804513888</v>
      </c>
      <c r="B8358">
        <v>45.279000000000003</v>
      </c>
    </row>
    <row r="8359" spans="1:2" x14ac:dyDescent="0.25">
      <c r="A8359" s="1">
        <v>43216.458979050927</v>
      </c>
      <c r="B8359">
        <v>45.246000000000002</v>
      </c>
    </row>
    <row r="8360" spans="1:2" x14ac:dyDescent="0.25">
      <c r="A8360" s="1">
        <v>43216.459153587966</v>
      </c>
      <c r="B8360">
        <v>45.232999999999997</v>
      </c>
    </row>
    <row r="8361" spans="1:2" x14ac:dyDescent="0.25">
      <c r="A8361" s="1">
        <v>43216.459328124998</v>
      </c>
      <c r="B8361">
        <v>45.283000000000001</v>
      </c>
    </row>
    <row r="8362" spans="1:2" x14ac:dyDescent="0.25">
      <c r="A8362" s="1">
        <v>43216.459502546299</v>
      </c>
      <c r="B8362">
        <v>45.292000000000002</v>
      </c>
    </row>
    <row r="8363" spans="1:2" x14ac:dyDescent="0.25">
      <c r="A8363" s="1">
        <v>43216.45967708333</v>
      </c>
      <c r="B8363">
        <v>45.283000000000001</v>
      </c>
    </row>
    <row r="8364" spans="1:2" x14ac:dyDescent="0.25">
      <c r="A8364" s="1">
        <v>43216.45985162037</v>
      </c>
      <c r="B8364">
        <v>45.411999999999999</v>
      </c>
    </row>
    <row r="8365" spans="1:2" x14ac:dyDescent="0.25">
      <c r="A8365" s="1">
        <v>43216.460026157409</v>
      </c>
      <c r="B8365">
        <v>45.378</v>
      </c>
    </row>
    <row r="8366" spans="1:2" x14ac:dyDescent="0.25">
      <c r="A8366" s="1">
        <v>43216.460200694448</v>
      </c>
      <c r="B8366">
        <v>45.338999999999999</v>
      </c>
    </row>
    <row r="8367" spans="1:2" x14ac:dyDescent="0.25">
      <c r="A8367" s="1">
        <v>43216.46037523148</v>
      </c>
      <c r="B8367">
        <v>45.155999999999999</v>
      </c>
    </row>
    <row r="8368" spans="1:2" x14ac:dyDescent="0.25">
      <c r="A8368" s="1">
        <v>43216.460549768519</v>
      </c>
      <c r="B8368">
        <v>45.478999999999999</v>
      </c>
    </row>
    <row r="8369" spans="1:2" x14ac:dyDescent="0.25">
      <c r="A8369" s="1">
        <v>43216.460724189812</v>
      </c>
      <c r="B8369">
        <v>45.237000000000002</v>
      </c>
    </row>
    <row r="8370" spans="1:2" x14ac:dyDescent="0.25">
      <c r="A8370" s="1">
        <v>43216.46089884259</v>
      </c>
      <c r="B8370">
        <v>45.356000000000002</v>
      </c>
    </row>
    <row r="8371" spans="1:2" x14ac:dyDescent="0.25">
      <c r="A8371" s="1">
        <v>43216.461073379629</v>
      </c>
      <c r="B8371">
        <v>45.256</v>
      </c>
    </row>
    <row r="8372" spans="1:2" x14ac:dyDescent="0.25">
      <c r="A8372" s="1">
        <v>43216.461247800929</v>
      </c>
      <c r="B8372">
        <v>45.445999999999998</v>
      </c>
    </row>
    <row r="8373" spans="1:2" x14ac:dyDescent="0.25">
      <c r="A8373" s="1">
        <v>43216.461422337961</v>
      </c>
      <c r="B8373">
        <v>45.488999999999997</v>
      </c>
    </row>
    <row r="8374" spans="1:2" x14ac:dyDescent="0.25">
      <c r="A8374" s="1">
        <v>43216.461596875</v>
      </c>
      <c r="B8374">
        <v>45.411000000000001</v>
      </c>
    </row>
    <row r="8375" spans="1:2" x14ac:dyDescent="0.25">
      <c r="A8375" s="1">
        <v>43216.46177141204</v>
      </c>
      <c r="B8375">
        <v>45.514000000000003</v>
      </c>
    </row>
    <row r="8376" spans="1:2" x14ac:dyDescent="0.25">
      <c r="A8376" s="1">
        <v>43216.461945949071</v>
      </c>
      <c r="B8376">
        <v>45.575000000000003</v>
      </c>
    </row>
    <row r="8377" spans="1:2" x14ac:dyDescent="0.25">
      <c r="A8377" s="1">
        <v>43216.462120486111</v>
      </c>
      <c r="B8377">
        <v>45.594000000000001</v>
      </c>
    </row>
    <row r="8378" spans="1:2" x14ac:dyDescent="0.25">
      <c r="A8378" s="1">
        <v>43216.46229502315</v>
      </c>
      <c r="B8378">
        <v>45.738999999999997</v>
      </c>
    </row>
    <row r="8379" spans="1:2" x14ac:dyDescent="0.25">
      <c r="A8379" s="1">
        <v>43216.462469444443</v>
      </c>
      <c r="B8379">
        <v>45.591999999999999</v>
      </c>
    </row>
    <row r="8380" spans="1:2" x14ac:dyDescent="0.25">
      <c r="A8380" s="1">
        <v>43216.462643981482</v>
      </c>
      <c r="B8380">
        <v>45.615000000000002</v>
      </c>
    </row>
    <row r="8381" spans="1:2" x14ac:dyDescent="0.25">
      <c r="A8381" s="1">
        <v>43216.462818518521</v>
      </c>
      <c r="B8381">
        <v>45.671999999999997</v>
      </c>
    </row>
    <row r="8382" spans="1:2" x14ac:dyDescent="0.25">
      <c r="A8382" s="1">
        <v>43216.462993055553</v>
      </c>
      <c r="B8382">
        <v>45.654000000000003</v>
      </c>
    </row>
    <row r="8383" spans="1:2" x14ac:dyDescent="0.25">
      <c r="A8383" s="1">
        <v>43216.463167592592</v>
      </c>
      <c r="B8383">
        <v>45.473999999999997</v>
      </c>
    </row>
    <row r="8384" spans="1:2" x14ac:dyDescent="0.25">
      <c r="A8384" s="1">
        <v>43216.463342129631</v>
      </c>
      <c r="B8384">
        <v>45.512999999999998</v>
      </c>
    </row>
    <row r="8385" spans="1:2" x14ac:dyDescent="0.25">
      <c r="A8385" s="1">
        <v>43216.463516666663</v>
      </c>
      <c r="B8385">
        <v>45.573999999999998</v>
      </c>
    </row>
    <row r="8386" spans="1:2" x14ac:dyDescent="0.25">
      <c r="A8386" s="1">
        <v>43216.463691203702</v>
      </c>
      <c r="B8386">
        <v>45.872</v>
      </c>
    </row>
    <row r="8387" spans="1:2" x14ac:dyDescent="0.25">
      <c r="A8387" s="1">
        <v>43216.463865740741</v>
      </c>
      <c r="B8387">
        <v>45.625</v>
      </c>
    </row>
    <row r="8388" spans="1:2" x14ac:dyDescent="0.25">
      <c r="A8388" s="1">
        <v>43216.464040162035</v>
      </c>
      <c r="B8388">
        <v>45.689</v>
      </c>
    </row>
    <row r="8389" spans="1:2" x14ac:dyDescent="0.25">
      <c r="A8389" s="1">
        <v>43216.464214699074</v>
      </c>
      <c r="B8389">
        <v>45.698999999999998</v>
      </c>
    </row>
    <row r="8390" spans="1:2" x14ac:dyDescent="0.25">
      <c r="A8390" s="1">
        <v>43216.464389236113</v>
      </c>
      <c r="B8390">
        <v>45.906999999999996</v>
      </c>
    </row>
    <row r="8391" spans="1:2" x14ac:dyDescent="0.25">
      <c r="A8391" s="1">
        <v>43216.464563773145</v>
      </c>
      <c r="B8391">
        <v>45.786999999999999</v>
      </c>
    </row>
    <row r="8392" spans="1:2" x14ac:dyDescent="0.25">
      <c r="A8392" s="1">
        <v>43216.464738310184</v>
      </c>
      <c r="B8392">
        <v>45.707999999999998</v>
      </c>
    </row>
    <row r="8393" spans="1:2" x14ac:dyDescent="0.25">
      <c r="A8393" s="1">
        <v>43216.464912847223</v>
      </c>
      <c r="B8393">
        <v>45.735999999999997</v>
      </c>
    </row>
    <row r="8394" spans="1:2" x14ac:dyDescent="0.25">
      <c r="A8394" s="1">
        <v>43216.465087384262</v>
      </c>
      <c r="B8394">
        <v>45.841999999999999</v>
      </c>
    </row>
    <row r="8395" spans="1:2" x14ac:dyDescent="0.25">
      <c r="A8395" s="1">
        <v>43216.465261805555</v>
      </c>
      <c r="B8395">
        <v>46.01</v>
      </c>
    </row>
    <row r="8396" spans="1:2" x14ac:dyDescent="0.25">
      <c r="A8396" s="1">
        <v>43216.465436342594</v>
      </c>
      <c r="B8396">
        <v>45.764000000000003</v>
      </c>
    </row>
    <row r="8397" spans="1:2" x14ac:dyDescent="0.25">
      <c r="A8397" s="1">
        <v>43216.465610879626</v>
      </c>
      <c r="B8397">
        <v>45.825000000000003</v>
      </c>
    </row>
    <row r="8398" spans="1:2" x14ac:dyDescent="0.25">
      <c r="A8398" s="1">
        <v>43216.465785416665</v>
      </c>
      <c r="B8398">
        <v>45.804000000000002</v>
      </c>
    </row>
    <row r="8399" spans="1:2" x14ac:dyDescent="0.25">
      <c r="A8399" s="1">
        <v>43216.465959953704</v>
      </c>
      <c r="B8399">
        <v>45.863999999999997</v>
      </c>
    </row>
    <row r="8400" spans="1:2" x14ac:dyDescent="0.25">
      <c r="A8400" s="1">
        <v>43216.466134490744</v>
      </c>
      <c r="B8400">
        <v>45.935000000000002</v>
      </c>
    </row>
    <row r="8401" spans="1:2" x14ac:dyDescent="0.25">
      <c r="A8401" s="1">
        <v>43216.466309027775</v>
      </c>
      <c r="B8401">
        <v>45.889000000000003</v>
      </c>
    </row>
    <row r="8402" spans="1:2" x14ac:dyDescent="0.25">
      <c r="A8402" s="1">
        <v>43216.466483564815</v>
      </c>
      <c r="B8402">
        <v>45.887999999999998</v>
      </c>
    </row>
    <row r="8403" spans="1:2" x14ac:dyDescent="0.25">
      <c r="A8403" s="1">
        <v>43216.466657986108</v>
      </c>
      <c r="B8403">
        <v>46.000999999999998</v>
      </c>
    </row>
    <row r="8404" spans="1:2" x14ac:dyDescent="0.25">
      <c r="A8404" s="1">
        <v>43216.466832523147</v>
      </c>
      <c r="B8404">
        <v>46.051000000000002</v>
      </c>
    </row>
    <row r="8405" spans="1:2" x14ac:dyDescent="0.25">
      <c r="A8405" s="1">
        <v>43216.467007060186</v>
      </c>
      <c r="B8405">
        <v>45.863999999999997</v>
      </c>
    </row>
    <row r="8406" spans="1:2" x14ac:dyDescent="0.25">
      <c r="A8406" s="1">
        <v>43216.467181597225</v>
      </c>
      <c r="B8406">
        <v>45.997</v>
      </c>
    </row>
    <row r="8407" spans="1:2" x14ac:dyDescent="0.25">
      <c r="A8407" s="1">
        <v>43216.467356134257</v>
      </c>
      <c r="B8407">
        <v>45.914000000000001</v>
      </c>
    </row>
    <row r="8408" spans="1:2" x14ac:dyDescent="0.25">
      <c r="A8408" s="1">
        <v>43216.467530671296</v>
      </c>
      <c r="B8408">
        <v>46.14</v>
      </c>
    </row>
    <row r="8409" spans="1:2" x14ac:dyDescent="0.25">
      <c r="A8409" s="1">
        <v>43216.467705208335</v>
      </c>
      <c r="B8409">
        <v>45.951000000000001</v>
      </c>
    </row>
    <row r="8410" spans="1:2" x14ac:dyDescent="0.25">
      <c r="A8410" s="1">
        <v>43216.467879745367</v>
      </c>
      <c r="B8410">
        <v>46.048999999999999</v>
      </c>
    </row>
    <row r="8411" spans="1:2" x14ac:dyDescent="0.25">
      <c r="A8411" s="1">
        <v>43216.468054282406</v>
      </c>
      <c r="B8411">
        <v>46.017000000000003</v>
      </c>
    </row>
    <row r="8412" spans="1:2" x14ac:dyDescent="0.25">
      <c r="A8412" s="1">
        <v>43216.468228703707</v>
      </c>
      <c r="B8412">
        <v>45.970999999999997</v>
      </c>
    </row>
    <row r="8413" spans="1:2" x14ac:dyDescent="0.25">
      <c r="A8413" s="1">
        <v>43216.468403240739</v>
      </c>
      <c r="B8413">
        <v>45.975999999999999</v>
      </c>
    </row>
    <row r="8414" spans="1:2" x14ac:dyDescent="0.25">
      <c r="A8414" s="1">
        <v>43216.468577777778</v>
      </c>
      <c r="B8414">
        <v>45.878999999999998</v>
      </c>
    </row>
    <row r="8415" spans="1:2" x14ac:dyDescent="0.25">
      <c r="A8415" s="1">
        <v>43216.468752314817</v>
      </c>
      <c r="B8415">
        <v>46.012999999999998</v>
      </c>
    </row>
    <row r="8416" spans="1:2" x14ac:dyDescent="0.25">
      <c r="A8416" s="1">
        <v>43216.468926851849</v>
      </c>
      <c r="B8416">
        <v>45.896000000000001</v>
      </c>
    </row>
    <row r="8417" spans="1:2" x14ac:dyDescent="0.25">
      <c r="A8417" s="1">
        <v>43216.469101388888</v>
      </c>
      <c r="B8417">
        <v>46.033000000000001</v>
      </c>
    </row>
    <row r="8418" spans="1:2" x14ac:dyDescent="0.25">
      <c r="A8418" s="1">
        <v>43216.469275925927</v>
      </c>
      <c r="B8418">
        <v>46.039000000000001</v>
      </c>
    </row>
    <row r="8419" spans="1:2" x14ac:dyDescent="0.25">
      <c r="A8419" s="1">
        <v>43216.46945034722</v>
      </c>
      <c r="B8419">
        <v>46.118000000000002</v>
      </c>
    </row>
    <row r="8420" spans="1:2" x14ac:dyDescent="0.25">
      <c r="A8420" s="1">
        <v>43216.469624884259</v>
      </c>
      <c r="B8420">
        <v>46.267000000000003</v>
      </c>
    </row>
    <row r="8421" spans="1:2" x14ac:dyDescent="0.25">
      <c r="A8421" s="1">
        <v>43216.469799421298</v>
      </c>
      <c r="B8421">
        <v>46.024999999999999</v>
      </c>
    </row>
    <row r="8422" spans="1:2" x14ac:dyDescent="0.25">
      <c r="A8422" s="1">
        <v>43216.46997395833</v>
      </c>
      <c r="B8422">
        <v>46.093000000000004</v>
      </c>
    </row>
    <row r="8423" spans="1:2" x14ac:dyDescent="0.25">
      <c r="A8423" s="1">
        <v>43216.470148495369</v>
      </c>
      <c r="B8423">
        <v>46.076000000000001</v>
      </c>
    </row>
    <row r="8424" spans="1:2" x14ac:dyDescent="0.25">
      <c r="A8424" s="1">
        <v>43216.470323032408</v>
      </c>
      <c r="B8424">
        <v>46.064</v>
      </c>
    </row>
    <row r="8425" spans="1:2" x14ac:dyDescent="0.25">
      <c r="A8425" s="1">
        <v>43216.470497453702</v>
      </c>
      <c r="B8425">
        <v>46.042999999999999</v>
      </c>
    </row>
    <row r="8426" spans="1:2" x14ac:dyDescent="0.25">
      <c r="A8426" s="1">
        <v>43216.470671990741</v>
      </c>
      <c r="B8426">
        <v>46.125</v>
      </c>
    </row>
    <row r="8427" spans="1:2" x14ac:dyDescent="0.25">
      <c r="A8427" s="1">
        <v>43216.47084652778</v>
      </c>
      <c r="B8427">
        <v>46.055999999999997</v>
      </c>
    </row>
    <row r="8428" spans="1:2" x14ac:dyDescent="0.25">
      <c r="A8428" s="1">
        <v>43216.471021064812</v>
      </c>
      <c r="B8428">
        <v>46.170999999999999</v>
      </c>
    </row>
    <row r="8429" spans="1:2" x14ac:dyDescent="0.25">
      <c r="A8429" s="1">
        <v>43216.471195601851</v>
      </c>
      <c r="B8429">
        <v>45.973999999999997</v>
      </c>
    </row>
    <row r="8430" spans="1:2" x14ac:dyDescent="0.25">
      <c r="A8430" s="1">
        <v>43216.47137013889</v>
      </c>
      <c r="B8430">
        <v>46.106999999999999</v>
      </c>
    </row>
    <row r="8431" spans="1:2" x14ac:dyDescent="0.25">
      <c r="A8431" s="1">
        <v>43216.471544675929</v>
      </c>
      <c r="B8431">
        <v>46.030999999999999</v>
      </c>
    </row>
    <row r="8432" spans="1:2" x14ac:dyDescent="0.25">
      <c r="A8432" s="1">
        <v>43216.471717939814</v>
      </c>
      <c r="B8432">
        <v>46.121000000000002</v>
      </c>
    </row>
    <row r="8433" spans="1:2" x14ac:dyDescent="0.25">
      <c r="A8433" s="1">
        <v>43216.471892476853</v>
      </c>
      <c r="B8433">
        <v>45.963000000000001</v>
      </c>
    </row>
    <row r="8434" spans="1:2" x14ac:dyDescent="0.25">
      <c r="A8434" s="1">
        <v>43216.472067013892</v>
      </c>
      <c r="B8434">
        <v>46.070999999999998</v>
      </c>
    </row>
    <row r="8435" spans="1:2" x14ac:dyDescent="0.25">
      <c r="A8435" s="1">
        <v>43216.472241435185</v>
      </c>
      <c r="B8435">
        <v>46.051000000000002</v>
      </c>
    </row>
    <row r="8436" spans="1:2" x14ac:dyDescent="0.25">
      <c r="A8436" s="1">
        <v>43216.472415972225</v>
      </c>
      <c r="B8436">
        <v>45.911000000000001</v>
      </c>
    </row>
    <row r="8437" spans="1:2" x14ac:dyDescent="0.25">
      <c r="A8437" s="1">
        <v>43216.472590509256</v>
      </c>
      <c r="B8437">
        <v>46</v>
      </c>
    </row>
    <row r="8438" spans="1:2" x14ac:dyDescent="0.25">
      <c r="A8438" s="1">
        <v>43216.472765046296</v>
      </c>
      <c r="B8438">
        <v>46.151000000000003</v>
      </c>
    </row>
    <row r="8439" spans="1:2" x14ac:dyDescent="0.25">
      <c r="A8439" s="1">
        <v>43216.472939583335</v>
      </c>
      <c r="B8439">
        <v>46.133000000000003</v>
      </c>
    </row>
    <row r="8440" spans="1:2" x14ac:dyDescent="0.25">
      <c r="A8440" s="1">
        <v>43216.473114120374</v>
      </c>
      <c r="B8440">
        <v>46.11</v>
      </c>
    </row>
    <row r="8441" spans="1:2" x14ac:dyDescent="0.25">
      <c r="A8441" s="1">
        <v>43216.473288541667</v>
      </c>
      <c r="B8441">
        <v>46.142000000000003</v>
      </c>
    </row>
    <row r="8442" spans="1:2" x14ac:dyDescent="0.25">
      <c r="A8442" s="1">
        <v>43216.473463078706</v>
      </c>
      <c r="B8442">
        <v>46.201000000000001</v>
      </c>
    </row>
    <row r="8443" spans="1:2" x14ac:dyDescent="0.25">
      <c r="A8443" s="1">
        <v>43216.473637615738</v>
      </c>
      <c r="B8443">
        <v>46.161000000000001</v>
      </c>
    </row>
    <row r="8444" spans="1:2" x14ac:dyDescent="0.25">
      <c r="A8444" s="1">
        <v>43216.473812152777</v>
      </c>
      <c r="B8444">
        <v>46.357999999999997</v>
      </c>
    </row>
    <row r="8445" spans="1:2" x14ac:dyDescent="0.25">
      <c r="A8445" s="1">
        <v>43216.473986689816</v>
      </c>
      <c r="B8445">
        <v>46.182000000000002</v>
      </c>
    </row>
    <row r="8446" spans="1:2" x14ac:dyDescent="0.25">
      <c r="A8446" s="1">
        <v>43216.474161226855</v>
      </c>
      <c r="B8446">
        <v>46.353999999999999</v>
      </c>
    </row>
    <row r="8447" spans="1:2" x14ac:dyDescent="0.25">
      <c r="A8447" s="1">
        <v>43216.474335763887</v>
      </c>
      <c r="B8447">
        <v>46.274999999999999</v>
      </c>
    </row>
    <row r="8448" spans="1:2" x14ac:dyDescent="0.25">
      <c r="A8448" s="1">
        <v>43216.474510185188</v>
      </c>
      <c r="B8448">
        <v>46.384999999999998</v>
      </c>
    </row>
    <row r="8449" spans="1:2" x14ac:dyDescent="0.25">
      <c r="A8449" s="1">
        <v>43216.47468472222</v>
      </c>
      <c r="B8449">
        <v>46.2</v>
      </c>
    </row>
    <row r="8450" spans="1:2" x14ac:dyDescent="0.25">
      <c r="A8450" s="1">
        <v>43216.474859259259</v>
      </c>
      <c r="B8450">
        <v>46.296999999999997</v>
      </c>
    </row>
    <row r="8451" spans="1:2" x14ac:dyDescent="0.25">
      <c r="A8451" s="1">
        <v>43216.475033796298</v>
      </c>
      <c r="B8451">
        <v>46.167999999999999</v>
      </c>
    </row>
    <row r="8452" spans="1:2" x14ac:dyDescent="0.25">
      <c r="A8452" s="1">
        <v>43216.475208333337</v>
      </c>
      <c r="B8452">
        <v>46.305999999999997</v>
      </c>
    </row>
    <row r="8453" spans="1:2" x14ac:dyDescent="0.25">
      <c r="A8453" s="1">
        <v>43216.475382870369</v>
      </c>
      <c r="B8453">
        <v>46.308</v>
      </c>
    </row>
    <row r="8454" spans="1:2" x14ac:dyDescent="0.25">
      <c r="A8454" s="1">
        <v>43216.475557407408</v>
      </c>
      <c r="B8454">
        <v>46.414999999999999</v>
      </c>
    </row>
    <row r="8455" spans="1:2" x14ac:dyDescent="0.25">
      <c r="A8455" s="1">
        <v>43216.475731944447</v>
      </c>
      <c r="B8455">
        <v>46.478999999999999</v>
      </c>
    </row>
    <row r="8456" spans="1:2" x14ac:dyDescent="0.25">
      <c r="A8456" s="1">
        <v>43216.475906481479</v>
      </c>
      <c r="B8456">
        <v>46.216999999999999</v>
      </c>
    </row>
    <row r="8457" spans="1:2" x14ac:dyDescent="0.25">
      <c r="A8457" s="1">
        <v>43216.476081018518</v>
      </c>
      <c r="B8457">
        <v>46.345999999999997</v>
      </c>
    </row>
    <row r="8458" spans="1:2" x14ac:dyDescent="0.25">
      <c r="A8458" s="1">
        <v>43216.476255439811</v>
      </c>
      <c r="B8458">
        <v>46.387999999999998</v>
      </c>
    </row>
    <row r="8459" spans="1:2" x14ac:dyDescent="0.25">
      <c r="A8459" s="1">
        <v>43216.47642997685</v>
      </c>
      <c r="B8459">
        <v>46.258000000000003</v>
      </c>
    </row>
    <row r="8460" spans="1:2" x14ac:dyDescent="0.25">
      <c r="A8460" s="1">
        <v>43216.476604513889</v>
      </c>
      <c r="B8460">
        <v>46.061</v>
      </c>
    </row>
    <row r="8461" spans="1:2" x14ac:dyDescent="0.25">
      <c r="A8461" s="1">
        <v>43216.476779050929</v>
      </c>
      <c r="B8461">
        <v>46.228999999999999</v>
      </c>
    </row>
    <row r="8462" spans="1:2" x14ac:dyDescent="0.25">
      <c r="A8462" s="1">
        <v>43216.47695358796</v>
      </c>
      <c r="B8462">
        <v>46.387999999999998</v>
      </c>
    </row>
    <row r="8463" spans="1:2" x14ac:dyDescent="0.25">
      <c r="A8463" s="1">
        <v>43216.477128125</v>
      </c>
      <c r="B8463">
        <v>46.345999999999997</v>
      </c>
    </row>
    <row r="8464" spans="1:2" x14ac:dyDescent="0.25">
      <c r="A8464" s="1">
        <v>43216.477302662039</v>
      </c>
      <c r="B8464">
        <v>46.374000000000002</v>
      </c>
    </row>
    <row r="8465" spans="1:2" x14ac:dyDescent="0.25">
      <c r="A8465" s="1">
        <v>43216.477477083332</v>
      </c>
      <c r="B8465">
        <v>46.442999999999998</v>
      </c>
    </row>
    <row r="8466" spans="1:2" x14ac:dyDescent="0.25">
      <c r="A8466" s="1">
        <v>43216.477651620371</v>
      </c>
      <c r="B8466">
        <v>46.453000000000003</v>
      </c>
    </row>
    <row r="8467" spans="1:2" x14ac:dyDescent="0.25">
      <c r="A8467" s="1">
        <v>43216.47782615741</v>
      </c>
      <c r="B8467">
        <v>46.524999999999999</v>
      </c>
    </row>
    <row r="8468" spans="1:2" x14ac:dyDescent="0.25">
      <c r="A8468" s="1">
        <v>43216.478000694442</v>
      </c>
      <c r="B8468">
        <v>46.378</v>
      </c>
    </row>
    <row r="8469" spans="1:2" x14ac:dyDescent="0.25">
      <c r="A8469" s="1">
        <v>43216.478175231481</v>
      </c>
      <c r="B8469">
        <v>46.448999999999998</v>
      </c>
    </row>
    <row r="8470" spans="1:2" x14ac:dyDescent="0.25">
      <c r="A8470" s="1">
        <v>43216.47834976852</v>
      </c>
      <c r="B8470">
        <v>46.478000000000002</v>
      </c>
    </row>
    <row r="8471" spans="1:2" x14ac:dyDescent="0.25">
      <c r="A8471" s="1">
        <v>43216.478524305552</v>
      </c>
      <c r="B8471">
        <v>46.366999999999997</v>
      </c>
    </row>
    <row r="8472" spans="1:2" x14ac:dyDescent="0.25">
      <c r="A8472" s="1">
        <v>43216.478698726853</v>
      </c>
      <c r="B8472">
        <v>46.631</v>
      </c>
    </row>
    <row r="8473" spans="1:2" x14ac:dyDescent="0.25">
      <c r="A8473" s="1">
        <v>43216.478873263892</v>
      </c>
      <c r="B8473">
        <v>46.469000000000001</v>
      </c>
    </row>
    <row r="8474" spans="1:2" x14ac:dyDescent="0.25">
      <c r="A8474" s="1">
        <v>43216.479047800924</v>
      </c>
      <c r="B8474">
        <v>46.174999999999997</v>
      </c>
    </row>
    <row r="8475" spans="1:2" x14ac:dyDescent="0.25">
      <c r="A8475" s="1">
        <v>43216.479222337963</v>
      </c>
      <c r="B8475">
        <v>46.265000000000001</v>
      </c>
    </row>
    <row r="8476" spans="1:2" x14ac:dyDescent="0.25">
      <c r="A8476" s="1">
        <v>43216.479396875002</v>
      </c>
      <c r="B8476">
        <v>46.281999999999996</v>
      </c>
    </row>
    <row r="8477" spans="1:2" x14ac:dyDescent="0.25">
      <c r="A8477" s="1">
        <v>43216.479571412034</v>
      </c>
      <c r="B8477">
        <v>46.317</v>
      </c>
    </row>
    <row r="8478" spans="1:2" x14ac:dyDescent="0.25">
      <c r="A8478" s="1">
        <v>43216.479745949073</v>
      </c>
      <c r="B8478">
        <v>46.552999999999997</v>
      </c>
    </row>
    <row r="8479" spans="1:2" x14ac:dyDescent="0.25">
      <c r="A8479" s="1">
        <v>43216.479920486112</v>
      </c>
      <c r="B8479">
        <v>46.378999999999998</v>
      </c>
    </row>
    <row r="8480" spans="1:2" x14ac:dyDescent="0.25">
      <c r="A8480" s="1">
        <v>43216.480095023151</v>
      </c>
      <c r="B8480">
        <v>46.466999999999999</v>
      </c>
    </row>
    <row r="8481" spans="1:2" x14ac:dyDescent="0.25">
      <c r="A8481" s="1">
        <v>43216.480269444444</v>
      </c>
      <c r="B8481">
        <v>46.417999999999999</v>
      </c>
    </row>
    <row r="8482" spans="1:2" x14ac:dyDescent="0.25">
      <c r="A8482" s="1">
        <v>43216.480443981483</v>
      </c>
      <c r="B8482">
        <v>46.366999999999997</v>
      </c>
    </row>
    <row r="8483" spans="1:2" x14ac:dyDescent="0.25">
      <c r="A8483" s="1">
        <v>43216.480618518515</v>
      </c>
      <c r="B8483">
        <v>46.375</v>
      </c>
    </row>
    <row r="8484" spans="1:2" x14ac:dyDescent="0.25">
      <c r="A8484" s="1">
        <v>43216.480793055554</v>
      </c>
      <c r="B8484">
        <v>46.567</v>
      </c>
    </row>
    <row r="8485" spans="1:2" x14ac:dyDescent="0.25">
      <c r="A8485" s="1">
        <v>43216.480967592594</v>
      </c>
      <c r="B8485">
        <v>46.343000000000004</v>
      </c>
    </row>
    <row r="8486" spans="1:2" x14ac:dyDescent="0.25">
      <c r="A8486" s="1">
        <v>43216.481142129633</v>
      </c>
      <c r="B8486">
        <v>46.435000000000002</v>
      </c>
    </row>
    <row r="8487" spans="1:2" x14ac:dyDescent="0.25">
      <c r="A8487" s="1">
        <v>43216.481316666664</v>
      </c>
      <c r="B8487">
        <v>46.34</v>
      </c>
    </row>
    <row r="8488" spans="1:2" x14ac:dyDescent="0.25">
      <c r="A8488" s="1">
        <v>43216.481491087965</v>
      </c>
      <c r="B8488">
        <v>46.280999999999999</v>
      </c>
    </row>
    <row r="8489" spans="1:2" x14ac:dyDescent="0.25">
      <c r="A8489" s="1">
        <v>43216.481665624997</v>
      </c>
      <c r="B8489">
        <v>46.332000000000001</v>
      </c>
    </row>
    <row r="8490" spans="1:2" x14ac:dyDescent="0.25">
      <c r="A8490" s="1">
        <v>43216.481840162036</v>
      </c>
      <c r="B8490">
        <v>46.543999999999997</v>
      </c>
    </row>
    <row r="8491" spans="1:2" x14ac:dyDescent="0.25">
      <c r="A8491" s="1">
        <v>43216.482014699075</v>
      </c>
      <c r="B8491">
        <v>46.341999999999999</v>
      </c>
    </row>
    <row r="8492" spans="1:2" x14ac:dyDescent="0.25">
      <c r="A8492" s="1">
        <v>43216.482189236114</v>
      </c>
      <c r="B8492">
        <v>46.305999999999997</v>
      </c>
    </row>
    <row r="8493" spans="1:2" x14ac:dyDescent="0.25">
      <c r="A8493" s="1">
        <v>43216.482363773146</v>
      </c>
      <c r="B8493">
        <v>46.378999999999998</v>
      </c>
    </row>
    <row r="8494" spans="1:2" x14ac:dyDescent="0.25">
      <c r="A8494" s="1">
        <v>43216.482538310185</v>
      </c>
      <c r="B8494">
        <v>46.283000000000001</v>
      </c>
    </row>
    <row r="8495" spans="1:2" x14ac:dyDescent="0.25">
      <c r="A8495" s="1">
        <v>43216.482712731478</v>
      </c>
      <c r="B8495">
        <v>46.392000000000003</v>
      </c>
    </row>
    <row r="8496" spans="1:2" x14ac:dyDescent="0.25">
      <c r="A8496" s="1">
        <v>43216.482887268518</v>
      </c>
      <c r="B8496">
        <v>46.106000000000002</v>
      </c>
    </row>
    <row r="8497" spans="1:2" x14ac:dyDescent="0.25">
      <c r="A8497" s="1">
        <v>43216.483061805557</v>
      </c>
      <c r="B8497">
        <v>46.11</v>
      </c>
    </row>
    <row r="8498" spans="1:2" x14ac:dyDescent="0.25">
      <c r="A8498" s="1">
        <v>43216.483236342596</v>
      </c>
      <c r="B8498">
        <v>46.250999999999998</v>
      </c>
    </row>
    <row r="8499" spans="1:2" x14ac:dyDescent="0.25">
      <c r="A8499" s="1">
        <v>43216.483410879628</v>
      </c>
      <c r="B8499">
        <v>46.125999999999998</v>
      </c>
    </row>
    <row r="8500" spans="1:2" x14ac:dyDescent="0.25">
      <c r="A8500" s="1">
        <v>43216.483585416667</v>
      </c>
      <c r="B8500">
        <v>46.121000000000002</v>
      </c>
    </row>
    <row r="8501" spans="1:2" x14ac:dyDescent="0.25">
      <c r="A8501" s="1">
        <v>43216.483759953706</v>
      </c>
      <c r="B8501">
        <v>46.167999999999999</v>
      </c>
    </row>
    <row r="8502" spans="1:2" x14ac:dyDescent="0.25">
      <c r="A8502" s="1">
        <v>43216.483934490738</v>
      </c>
      <c r="B8502">
        <v>46.186</v>
      </c>
    </row>
    <row r="8503" spans="1:2" x14ac:dyDescent="0.25">
      <c r="A8503" s="1">
        <v>43216.484109027777</v>
      </c>
      <c r="B8503">
        <v>46.154000000000003</v>
      </c>
    </row>
    <row r="8504" spans="1:2" x14ac:dyDescent="0.25">
      <c r="A8504" s="1">
        <v>43216.484283564816</v>
      </c>
      <c r="B8504">
        <v>46.308</v>
      </c>
    </row>
    <row r="8505" spans="1:2" x14ac:dyDescent="0.25">
      <c r="A8505" s="1">
        <v>43216.484457986109</v>
      </c>
      <c r="B8505">
        <v>46.207999999999998</v>
      </c>
    </row>
    <row r="8506" spans="1:2" x14ac:dyDescent="0.25">
      <c r="A8506" s="1">
        <v>43216.484632523148</v>
      </c>
      <c r="B8506">
        <v>46.320999999999998</v>
      </c>
    </row>
    <row r="8507" spans="1:2" x14ac:dyDescent="0.25">
      <c r="A8507" s="1">
        <v>43216.484807060187</v>
      </c>
      <c r="B8507">
        <v>46.472000000000001</v>
      </c>
    </row>
    <row r="8508" spans="1:2" x14ac:dyDescent="0.25">
      <c r="A8508" s="1">
        <v>43216.484981597219</v>
      </c>
      <c r="B8508">
        <v>46.557000000000002</v>
      </c>
    </row>
    <row r="8509" spans="1:2" x14ac:dyDescent="0.25">
      <c r="A8509" s="1">
        <v>43216.485156134258</v>
      </c>
      <c r="B8509">
        <v>46.426000000000002</v>
      </c>
    </row>
    <row r="8510" spans="1:2" x14ac:dyDescent="0.25">
      <c r="A8510" s="1">
        <v>43216.485330671298</v>
      </c>
      <c r="B8510">
        <v>46.94</v>
      </c>
    </row>
    <row r="8511" spans="1:2" x14ac:dyDescent="0.25">
      <c r="A8511" s="1">
        <v>43216.485505092591</v>
      </c>
      <c r="B8511">
        <v>46.784999999999997</v>
      </c>
    </row>
    <row r="8512" spans="1:2" x14ac:dyDescent="0.25">
      <c r="A8512" s="1">
        <v>43216.48567962963</v>
      </c>
      <c r="B8512">
        <v>46.807000000000002</v>
      </c>
    </row>
    <row r="8513" spans="1:2" x14ac:dyDescent="0.25">
      <c r="A8513" s="1">
        <v>43216.485854166669</v>
      </c>
      <c r="B8513">
        <v>46.606999999999999</v>
      </c>
    </row>
    <row r="8514" spans="1:2" x14ac:dyDescent="0.25">
      <c r="A8514" s="1">
        <v>43216.486028703701</v>
      </c>
      <c r="B8514">
        <v>46.866999999999997</v>
      </c>
    </row>
    <row r="8515" spans="1:2" x14ac:dyDescent="0.25">
      <c r="A8515" s="1">
        <v>43216.48620324074</v>
      </c>
      <c r="B8515">
        <v>46.881999999999998</v>
      </c>
    </row>
    <row r="8516" spans="1:2" x14ac:dyDescent="0.25">
      <c r="A8516" s="1">
        <v>43216.486377777779</v>
      </c>
      <c r="B8516">
        <v>46.65</v>
      </c>
    </row>
    <row r="8517" spans="1:2" x14ac:dyDescent="0.25">
      <c r="A8517" s="1">
        <v>43216.486552314818</v>
      </c>
      <c r="B8517">
        <v>46.774000000000001</v>
      </c>
    </row>
    <row r="8518" spans="1:2" x14ac:dyDescent="0.25">
      <c r="A8518" s="1">
        <v>43216.48672685185</v>
      </c>
      <c r="B8518">
        <v>46.661000000000001</v>
      </c>
    </row>
    <row r="8519" spans="1:2" x14ac:dyDescent="0.25">
      <c r="A8519" s="1">
        <v>43216.486901273151</v>
      </c>
      <c r="B8519">
        <v>46.735999999999997</v>
      </c>
    </row>
    <row r="8520" spans="1:2" x14ac:dyDescent="0.25">
      <c r="A8520" s="1">
        <v>43216.487075810182</v>
      </c>
      <c r="B8520">
        <v>46.670999999999999</v>
      </c>
    </row>
    <row r="8521" spans="1:2" x14ac:dyDescent="0.25">
      <c r="A8521" s="1">
        <v>43216.487250347222</v>
      </c>
      <c r="B8521">
        <v>46.664999999999999</v>
      </c>
    </row>
    <row r="8522" spans="1:2" x14ac:dyDescent="0.25">
      <c r="A8522" s="1">
        <v>43216.487424884261</v>
      </c>
      <c r="B8522">
        <v>46.634999999999998</v>
      </c>
    </row>
    <row r="8523" spans="1:2" x14ac:dyDescent="0.25">
      <c r="A8523" s="1">
        <v>43216.4875994213</v>
      </c>
      <c r="B8523">
        <v>46.655999999999999</v>
      </c>
    </row>
    <row r="8524" spans="1:2" x14ac:dyDescent="0.25">
      <c r="A8524" s="1">
        <v>43216.487773958332</v>
      </c>
      <c r="B8524">
        <v>46.64</v>
      </c>
    </row>
    <row r="8525" spans="1:2" x14ac:dyDescent="0.25">
      <c r="A8525" s="1">
        <v>43216.487948495371</v>
      </c>
      <c r="B8525">
        <v>46.606000000000002</v>
      </c>
    </row>
    <row r="8526" spans="1:2" x14ac:dyDescent="0.25">
      <c r="A8526" s="1">
        <v>43216.48812303241</v>
      </c>
      <c r="B8526">
        <v>46.564999999999998</v>
      </c>
    </row>
    <row r="8527" spans="1:2" x14ac:dyDescent="0.25">
      <c r="A8527" s="1">
        <v>43216.488297569442</v>
      </c>
      <c r="B8527">
        <v>46.572000000000003</v>
      </c>
    </row>
    <row r="8528" spans="1:2" x14ac:dyDescent="0.25">
      <c r="A8528" s="1">
        <v>43216.488471990742</v>
      </c>
      <c r="B8528">
        <v>46.792999999999999</v>
      </c>
    </row>
    <row r="8529" spans="1:2" x14ac:dyDescent="0.25">
      <c r="A8529" s="1">
        <v>43216.488646527781</v>
      </c>
      <c r="B8529">
        <v>46.820999999999998</v>
      </c>
    </row>
    <row r="8530" spans="1:2" x14ac:dyDescent="0.25">
      <c r="A8530" s="1">
        <v>43216.488821064813</v>
      </c>
      <c r="B8530">
        <v>46.720999999999997</v>
      </c>
    </row>
    <row r="8531" spans="1:2" x14ac:dyDescent="0.25">
      <c r="A8531" s="1">
        <v>43216.488995601852</v>
      </c>
      <c r="B8531">
        <v>46.625</v>
      </c>
    </row>
    <row r="8532" spans="1:2" x14ac:dyDescent="0.25">
      <c r="A8532" s="1">
        <v>43216.489170138891</v>
      </c>
      <c r="B8532">
        <v>46.680999999999997</v>
      </c>
    </row>
    <row r="8533" spans="1:2" x14ac:dyDescent="0.25">
      <c r="A8533" s="1">
        <v>43216.489344675923</v>
      </c>
      <c r="B8533">
        <v>46.768000000000001</v>
      </c>
    </row>
    <row r="8534" spans="1:2" x14ac:dyDescent="0.25">
      <c r="A8534" s="1">
        <v>43216.489519212962</v>
      </c>
      <c r="B8534">
        <v>46.646999999999998</v>
      </c>
    </row>
    <row r="8535" spans="1:2" x14ac:dyDescent="0.25">
      <c r="A8535" s="1">
        <v>43216.489693634256</v>
      </c>
      <c r="B8535">
        <v>46.703000000000003</v>
      </c>
    </row>
    <row r="8536" spans="1:2" x14ac:dyDescent="0.25">
      <c r="A8536" s="1">
        <v>43216.489868171295</v>
      </c>
      <c r="B8536">
        <v>46.475000000000001</v>
      </c>
    </row>
    <row r="8537" spans="1:2" x14ac:dyDescent="0.25">
      <c r="A8537" s="1">
        <v>43216.490042708334</v>
      </c>
      <c r="B8537">
        <v>46.585000000000001</v>
      </c>
    </row>
    <row r="8538" spans="1:2" x14ac:dyDescent="0.25">
      <c r="A8538" s="1">
        <v>43216.490217245373</v>
      </c>
      <c r="B8538">
        <v>46.817999999999998</v>
      </c>
    </row>
    <row r="8539" spans="1:2" x14ac:dyDescent="0.25">
      <c r="A8539" s="1">
        <v>43216.490391782405</v>
      </c>
      <c r="B8539">
        <v>46.936</v>
      </c>
    </row>
    <row r="8540" spans="1:2" x14ac:dyDescent="0.25">
      <c r="A8540" s="1">
        <v>43216.490566319444</v>
      </c>
      <c r="B8540">
        <v>46.811999999999998</v>
      </c>
    </row>
    <row r="8541" spans="1:2" x14ac:dyDescent="0.25">
      <c r="A8541" s="1">
        <v>43216.490740856483</v>
      </c>
      <c r="B8541">
        <v>46.719000000000001</v>
      </c>
    </row>
    <row r="8542" spans="1:2" x14ac:dyDescent="0.25">
      <c r="A8542" s="1">
        <v>43216.490915277776</v>
      </c>
      <c r="B8542">
        <v>46.945999999999998</v>
      </c>
    </row>
    <row r="8543" spans="1:2" x14ac:dyDescent="0.25">
      <c r="A8543" s="1">
        <v>43216.491089814815</v>
      </c>
      <c r="B8543">
        <v>46.838000000000001</v>
      </c>
    </row>
    <row r="8544" spans="1:2" x14ac:dyDescent="0.25">
      <c r="A8544" s="1">
        <v>43216.491264351855</v>
      </c>
      <c r="B8544">
        <v>46.670999999999999</v>
      </c>
    </row>
    <row r="8545" spans="1:2" x14ac:dyDescent="0.25">
      <c r="A8545" s="1">
        <v>43216.491438888886</v>
      </c>
      <c r="B8545">
        <v>46.902999999999999</v>
      </c>
    </row>
    <row r="8546" spans="1:2" x14ac:dyDescent="0.25">
      <c r="A8546" s="1">
        <v>43216.491613425926</v>
      </c>
      <c r="B8546">
        <v>46.581000000000003</v>
      </c>
    </row>
    <row r="8547" spans="1:2" x14ac:dyDescent="0.25">
      <c r="A8547" s="1">
        <v>43216.491787962965</v>
      </c>
      <c r="B8547">
        <v>46.749000000000002</v>
      </c>
    </row>
    <row r="8548" spans="1:2" x14ac:dyDescent="0.25">
      <c r="A8548" s="1">
        <v>43216.491962499997</v>
      </c>
      <c r="B8548">
        <v>46.731999999999999</v>
      </c>
    </row>
    <row r="8549" spans="1:2" x14ac:dyDescent="0.25">
      <c r="A8549" s="1">
        <v>43216.492137037036</v>
      </c>
      <c r="B8549">
        <v>46.628999999999998</v>
      </c>
    </row>
    <row r="8550" spans="1:2" x14ac:dyDescent="0.25">
      <c r="A8550" s="1">
        <v>43216.492311574075</v>
      </c>
      <c r="B8550">
        <v>46.588999999999999</v>
      </c>
    </row>
    <row r="8551" spans="1:2" x14ac:dyDescent="0.25">
      <c r="A8551" s="1">
        <v>43216.492486111114</v>
      </c>
      <c r="B8551">
        <v>46.524000000000001</v>
      </c>
    </row>
    <row r="8552" spans="1:2" x14ac:dyDescent="0.25">
      <c r="A8552" s="1">
        <v>43216.492660532407</v>
      </c>
      <c r="B8552">
        <v>46.747</v>
      </c>
    </row>
    <row r="8553" spans="1:2" x14ac:dyDescent="0.25">
      <c r="A8553" s="1">
        <v>43216.492835069446</v>
      </c>
      <c r="B8553">
        <v>46.795999999999999</v>
      </c>
    </row>
    <row r="8554" spans="1:2" x14ac:dyDescent="0.25">
      <c r="A8554" s="1">
        <v>43216.493009606478</v>
      </c>
      <c r="B8554">
        <v>46.749000000000002</v>
      </c>
    </row>
    <row r="8555" spans="1:2" x14ac:dyDescent="0.25">
      <c r="A8555" s="1">
        <v>43216.493184143517</v>
      </c>
      <c r="B8555">
        <v>46.667000000000002</v>
      </c>
    </row>
    <row r="8556" spans="1:2" x14ac:dyDescent="0.25">
      <c r="A8556" s="1">
        <v>43216.493358680556</v>
      </c>
      <c r="B8556">
        <v>46.7</v>
      </c>
    </row>
    <row r="8557" spans="1:2" x14ac:dyDescent="0.25">
      <c r="A8557" s="1">
        <v>43216.493533217596</v>
      </c>
      <c r="B8557">
        <v>46.951000000000001</v>
      </c>
    </row>
    <row r="8558" spans="1:2" x14ac:dyDescent="0.25">
      <c r="A8558" s="1">
        <v>43216.493707754627</v>
      </c>
      <c r="B8558">
        <v>46.881</v>
      </c>
    </row>
    <row r="8559" spans="1:2" x14ac:dyDescent="0.25">
      <c r="A8559" s="1">
        <v>43216.493882175928</v>
      </c>
      <c r="B8559">
        <v>46.804000000000002</v>
      </c>
    </row>
    <row r="8560" spans="1:2" x14ac:dyDescent="0.25">
      <c r="A8560" s="1">
        <v>43216.49405671296</v>
      </c>
      <c r="B8560">
        <v>46.771999999999998</v>
      </c>
    </row>
    <row r="8561" spans="1:2" x14ac:dyDescent="0.25">
      <c r="A8561" s="1">
        <v>43216.494231249999</v>
      </c>
      <c r="B8561">
        <v>46.889000000000003</v>
      </c>
    </row>
    <row r="8562" spans="1:2" x14ac:dyDescent="0.25">
      <c r="A8562" s="1">
        <v>43216.494405787038</v>
      </c>
      <c r="B8562">
        <v>46.654000000000003</v>
      </c>
    </row>
    <row r="8563" spans="1:2" x14ac:dyDescent="0.25">
      <c r="A8563" s="1">
        <v>43216.494580324077</v>
      </c>
      <c r="B8563">
        <v>46.857999999999997</v>
      </c>
    </row>
    <row r="8564" spans="1:2" x14ac:dyDescent="0.25">
      <c r="A8564" s="1">
        <v>43216.494754861109</v>
      </c>
      <c r="B8564">
        <v>46.764000000000003</v>
      </c>
    </row>
    <row r="8565" spans="1:2" x14ac:dyDescent="0.25">
      <c r="A8565" s="1">
        <v>43216.494929282409</v>
      </c>
      <c r="B8565">
        <v>46.860999999999997</v>
      </c>
    </row>
    <row r="8566" spans="1:2" x14ac:dyDescent="0.25">
      <c r="A8566" s="1">
        <v>43216.495103819441</v>
      </c>
      <c r="B8566">
        <v>46.875</v>
      </c>
    </row>
    <row r="8567" spans="1:2" x14ac:dyDescent="0.25">
      <c r="A8567" s="1">
        <v>43216.49527835648</v>
      </c>
      <c r="B8567">
        <v>46.582999999999998</v>
      </c>
    </row>
    <row r="8568" spans="1:2" x14ac:dyDescent="0.25">
      <c r="A8568" s="1">
        <v>43216.49545289352</v>
      </c>
      <c r="B8568">
        <v>46.704000000000001</v>
      </c>
    </row>
    <row r="8569" spans="1:2" x14ac:dyDescent="0.25">
      <c r="A8569" s="1">
        <v>43216.495627430559</v>
      </c>
      <c r="B8569">
        <v>46.671999999999997</v>
      </c>
    </row>
    <row r="8570" spans="1:2" x14ac:dyDescent="0.25">
      <c r="A8570" s="1">
        <v>43216.495801967591</v>
      </c>
      <c r="B8570">
        <v>46.655999999999999</v>
      </c>
    </row>
    <row r="8571" spans="1:2" x14ac:dyDescent="0.25">
      <c r="A8571" s="1">
        <v>43216.49597650463</v>
      </c>
      <c r="B8571">
        <v>46.930999999999997</v>
      </c>
    </row>
    <row r="8572" spans="1:2" x14ac:dyDescent="0.25">
      <c r="A8572" s="1">
        <v>43216.496150925923</v>
      </c>
      <c r="B8572">
        <v>46.887999999999998</v>
      </c>
    </row>
    <row r="8573" spans="1:2" x14ac:dyDescent="0.25">
      <c r="A8573" s="1">
        <v>43216.496325462962</v>
      </c>
      <c r="B8573">
        <v>46.758000000000003</v>
      </c>
    </row>
    <row r="8574" spans="1:2" x14ac:dyDescent="0.25">
      <c r="A8574" s="1">
        <v>43216.496500000001</v>
      </c>
      <c r="B8574">
        <v>47.088999999999999</v>
      </c>
    </row>
    <row r="8575" spans="1:2" x14ac:dyDescent="0.25">
      <c r="A8575" s="1">
        <v>43216.49667453704</v>
      </c>
      <c r="B8575">
        <v>46.881</v>
      </c>
    </row>
    <row r="8576" spans="1:2" x14ac:dyDescent="0.25">
      <c r="A8576" s="1">
        <v>43216.496849074072</v>
      </c>
      <c r="B8576">
        <v>46.862000000000002</v>
      </c>
    </row>
    <row r="8577" spans="1:2" x14ac:dyDescent="0.25">
      <c r="A8577" s="1">
        <v>43216.497023611111</v>
      </c>
      <c r="B8577">
        <v>46.917999999999999</v>
      </c>
    </row>
    <row r="8578" spans="1:2" x14ac:dyDescent="0.25">
      <c r="A8578" s="1">
        <v>43216.49719814815</v>
      </c>
      <c r="B8578">
        <v>46.987000000000002</v>
      </c>
    </row>
    <row r="8579" spans="1:2" x14ac:dyDescent="0.25">
      <c r="A8579" s="1">
        <v>43216.497372685182</v>
      </c>
      <c r="B8579">
        <v>47.026000000000003</v>
      </c>
    </row>
    <row r="8580" spans="1:2" x14ac:dyDescent="0.25">
      <c r="A8580" s="1">
        <v>43216.497547222221</v>
      </c>
      <c r="B8580">
        <v>47.030999999999999</v>
      </c>
    </row>
    <row r="8581" spans="1:2" x14ac:dyDescent="0.25">
      <c r="A8581" s="1">
        <v>43216.49772175926</v>
      </c>
      <c r="B8581">
        <v>46.996000000000002</v>
      </c>
    </row>
    <row r="8582" spans="1:2" x14ac:dyDescent="0.25">
      <c r="A8582" s="1">
        <v>43216.497896180554</v>
      </c>
      <c r="B8582">
        <v>47.06</v>
      </c>
    </row>
    <row r="8583" spans="1:2" x14ac:dyDescent="0.25">
      <c r="A8583" s="1">
        <v>43216.498070717593</v>
      </c>
      <c r="B8583">
        <v>47.018000000000001</v>
      </c>
    </row>
    <row r="8584" spans="1:2" x14ac:dyDescent="0.25">
      <c r="A8584" s="1">
        <v>43216.498245254632</v>
      </c>
      <c r="B8584">
        <v>47.142000000000003</v>
      </c>
    </row>
    <row r="8585" spans="1:2" x14ac:dyDescent="0.25">
      <c r="A8585" s="1">
        <v>43216.498419791664</v>
      </c>
      <c r="B8585">
        <v>47.146999999999998</v>
      </c>
    </row>
    <row r="8586" spans="1:2" x14ac:dyDescent="0.25">
      <c r="A8586" s="1">
        <v>43216.498594328703</v>
      </c>
      <c r="B8586">
        <v>47.021000000000001</v>
      </c>
    </row>
    <row r="8587" spans="1:2" x14ac:dyDescent="0.25">
      <c r="A8587" s="1">
        <v>43216.498768865742</v>
      </c>
      <c r="B8587">
        <v>46.881999999999998</v>
      </c>
    </row>
    <row r="8588" spans="1:2" x14ac:dyDescent="0.25">
      <c r="A8588" s="1">
        <v>43216.498943402781</v>
      </c>
      <c r="B8588">
        <v>47.203000000000003</v>
      </c>
    </row>
    <row r="8589" spans="1:2" x14ac:dyDescent="0.25">
      <c r="A8589" s="1">
        <v>43216.499117824074</v>
      </c>
      <c r="B8589">
        <v>47.06</v>
      </c>
    </row>
    <row r="8590" spans="1:2" x14ac:dyDescent="0.25">
      <c r="A8590" s="1">
        <v>43216.499292361113</v>
      </c>
      <c r="B8590">
        <v>47.064999999999998</v>
      </c>
    </row>
    <row r="8591" spans="1:2" x14ac:dyDescent="0.25">
      <c r="A8591" s="1">
        <v>43216.499466898145</v>
      </c>
      <c r="B8591">
        <v>47.244</v>
      </c>
    </row>
    <row r="8592" spans="1:2" x14ac:dyDescent="0.25">
      <c r="A8592" s="1">
        <v>43216.499641435184</v>
      </c>
      <c r="B8592">
        <v>47.131</v>
      </c>
    </row>
    <row r="8593" spans="1:2" x14ac:dyDescent="0.25">
      <c r="A8593" s="1">
        <v>43216.499815972224</v>
      </c>
      <c r="B8593">
        <v>47.171999999999997</v>
      </c>
    </row>
    <row r="8594" spans="1:2" x14ac:dyDescent="0.25">
      <c r="A8594" s="1">
        <v>43216.499990509263</v>
      </c>
      <c r="B8594">
        <v>47.164000000000001</v>
      </c>
    </row>
    <row r="8595" spans="1:2" x14ac:dyDescent="0.25">
      <c r="A8595" s="1">
        <v>43216.500165046295</v>
      </c>
      <c r="B8595">
        <v>47.26</v>
      </c>
    </row>
    <row r="8596" spans="1:2" x14ac:dyDescent="0.25">
      <c r="A8596" s="1">
        <v>43216.500339467595</v>
      </c>
      <c r="B8596">
        <v>47.332000000000001</v>
      </c>
    </row>
    <row r="8597" spans="1:2" x14ac:dyDescent="0.25">
      <c r="A8597" s="1">
        <v>43216.500514004627</v>
      </c>
      <c r="B8597">
        <v>47.143999999999998</v>
      </c>
    </row>
    <row r="8598" spans="1:2" x14ac:dyDescent="0.25">
      <c r="A8598" s="1">
        <v>43216.500688541666</v>
      </c>
      <c r="B8598">
        <v>47.276000000000003</v>
      </c>
    </row>
    <row r="8599" spans="1:2" x14ac:dyDescent="0.25">
      <c r="A8599" s="1">
        <v>43216.500863078705</v>
      </c>
      <c r="B8599">
        <v>47.125999999999998</v>
      </c>
    </row>
    <row r="8600" spans="1:2" x14ac:dyDescent="0.25">
      <c r="A8600" s="1">
        <v>43216.501037615744</v>
      </c>
      <c r="B8600">
        <v>47.146000000000001</v>
      </c>
    </row>
    <row r="8601" spans="1:2" x14ac:dyDescent="0.25">
      <c r="A8601" s="1">
        <v>43216.501212152776</v>
      </c>
      <c r="B8601">
        <v>47.331000000000003</v>
      </c>
    </row>
    <row r="8602" spans="1:2" x14ac:dyDescent="0.25">
      <c r="A8602" s="1">
        <v>43216.501386689815</v>
      </c>
      <c r="B8602">
        <v>47.366999999999997</v>
      </c>
    </row>
    <row r="8603" spans="1:2" x14ac:dyDescent="0.25">
      <c r="A8603" s="1">
        <v>43216.501561226854</v>
      </c>
      <c r="B8603">
        <v>47.325000000000003</v>
      </c>
    </row>
    <row r="8604" spans="1:2" x14ac:dyDescent="0.25">
      <c r="A8604" s="1">
        <v>43216.501735763886</v>
      </c>
      <c r="B8604">
        <v>47.317</v>
      </c>
    </row>
    <row r="8605" spans="1:2" x14ac:dyDescent="0.25">
      <c r="A8605" s="1">
        <v>43216.501910185187</v>
      </c>
      <c r="B8605">
        <v>47.335000000000001</v>
      </c>
    </row>
    <row r="8606" spans="1:2" x14ac:dyDescent="0.25">
      <c r="A8606" s="1">
        <v>43216.502084722226</v>
      </c>
      <c r="B8606">
        <v>47.329000000000001</v>
      </c>
    </row>
    <row r="8607" spans="1:2" x14ac:dyDescent="0.25">
      <c r="A8607" s="1">
        <v>43216.502259259258</v>
      </c>
      <c r="B8607">
        <v>47.55</v>
      </c>
    </row>
    <row r="8608" spans="1:2" x14ac:dyDescent="0.25">
      <c r="A8608" s="1">
        <v>43216.502433796297</v>
      </c>
      <c r="B8608">
        <v>47.581000000000003</v>
      </c>
    </row>
    <row r="8609" spans="1:2" x14ac:dyDescent="0.25">
      <c r="A8609" s="1">
        <v>43216.502608333336</v>
      </c>
      <c r="B8609">
        <v>47.39</v>
      </c>
    </row>
    <row r="8610" spans="1:2" x14ac:dyDescent="0.25">
      <c r="A8610" s="1">
        <v>43216.502782870368</v>
      </c>
      <c r="B8610">
        <v>47.454000000000001</v>
      </c>
    </row>
    <row r="8611" spans="1:2" x14ac:dyDescent="0.25">
      <c r="A8611" s="1">
        <v>43216.502957407407</v>
      </c>
      <c r="B8611">
        <v>47.475999999999999</v>
      </c>
    </row>
    <row r="8612" spans="1:2" x14ac:dyDescent="0.25">
      <c r="A8612" s="1">
        <v>43216.5031318287</v>
      </c>
      <c r="B8612">
        <v>47.386000000000003</v>
      </c>
    </row>
    <row r="8613" spans="1:2" x14ac:dyDescent="0.25">
      <c r="A8613" s="1">
        <v>43216.503306365739</v>
      </c>
      <c r="B8613">
        <v>47.481000000000002</v>
      </c>
    </row>
    <row r="8614" spans="1:2" x14ac:dyDescent="0.25">
      <c r="A8614" s="1">
        <v>43216.503480902778</v>
      </c>
      <c r="B8614">
        <v>47.506</v>
      </c>
    </row>
    <row r="8615" spans="1:2" x14ac:dyDescent="0.25">
      <c r="A8615" s="1">
        <v>43216.503655439818</v>
      </c>
      <c r="B8615">
        <v>47.561999999999998</v>
      </c>
    </row>
    <row r="8616" spans="1:2" x14ac:dyDescent="0.25">
      <c r="A8616" s="1">
        <v>43216.503829976849</v>
      </c>
      <c r="B8616">
        <v>47.796999999999997</v>
      </c>
    </row>
    <row r="8617" spans="1:2" x14ac:dyDescent="0.25">
      <c r="A8617" s="1">
        <v>43216.504004513889</v>
      </c>
      <c r="B8617">
        <v>47.654000000000003</v>
      </c>
    </row>
    <row r="8618" spans="1:2" x14ac:dyDescent="0.25">
      <c r="A8618" s="1">
        <v>43216.504179050928</v>
      </c>
      <c r="B8618">
        <v>47.372</v>
      </c>
    </row>
    <row r="8619" spans="1:2" x14ac:dyDescent="0.25">
      <c r="A8619" s="1">
        <v>43216.504353472221</v>
      </c>
      <c r="B8619">
        <v>47.581000000000003</v>
      </c>
    </row>
    <row r="8620" spans="1:2" x14ac:dyDescent="0.25">
      <c r="A8620" s="1">
        <v>43216.50452800926</v>
      </c>
      <c r="B8620">
        <v>47.506</v>
      </c>
    </row>
    <row r="8621" spans="1:2" x14ac:dyDescent="0.25">
      <c r="A8621" s="1">
        <v>43216.504702546299</v>
      </c>
      <c r="B8621">
        <v>47.488999999999997</v>
      </c>
    </row>
    <row r="8622" spans="1:2" x14ac:dyDescent="0.25">
      <c r="A8622" s="1">
        <v>43216.504877083331</v>
      </c>
      <c r="B8622">
        <v>47.588000000000001</v>
      </c>
    </row>
    <row r="8623" spans="1:2" x14ac:dyDescent="0.25">
      <c r="A8623" s="1">
        <v>43216.50505162037</v>
      </c>
      <c r="B8623">
        <v>47.393000000000001</v>
      </c>
    </row>
    <row r="8624" spans="1:2" x14ac:dyDescent="0.25">
      <c r="A8624" s="1">
        <v>43216.505226157409</v>
      </c>
      <c r="B8624">
        <v>47.335000000000001</v>
      </c>
    </row>
    <row r="8625" spans="1:2" x14ac:dyDescent="0.25">
      <c r="A8625" s="1">
        <v>43216.505400578702</v>
      </c>
      <c r="B8625">
        <v>47.247</v>
      </c>
    </row>
    <row r="8626" spans="1:2" x14ac:dyDescent="0.25">
      <c r="A8626" s="1">
        <v>43216.505575115742</v>
      </c>
      <c r="B8626">
        <v>47.182000000000002</v>
      </c>
    </row>
    <row r="8627" spans="1:2" x14ac:dyDescent="0.25">
      <c r="A8627" s="1">
        <v>43216.505749652781</v>
      </c>
      <c r="B8627">
        <v>47.491999999999997</v>
      </c>
    </row>
    <row r="8628" spans="1:2" x14ac:dyDescent="0.25">
      <c r="A8628" s="1">
        <v>43216.505924189813</v>
      </c>
      <c r="B8628">
        <v>47.371000000000002</v>
      </c>
    </row>
    <row r="8629" spans="1:2" x14ac:dyDescent="0.25">
      <c r="A8629" s="1">
        <v>43216.506098726852</v>
      </c>
      <c r="B8629">
        <v>47.389000000000003</v>
      </c>
    </row>
    <row r="8630" spans="1:2" x14ac:dyDescent="0.25">
      <c r="A8630" s="1">
        <v>43216.506273263891</v>
      </c>
      <c r="B8630">
        <v>47.308</v>
      </c>
    </row>
    <row r="8631" spans="1:2" x14ac:dyDescent="0.25">
      <c r="A8631" s="1">
        <v>43216.506447800923</v>
      </c>
      <c r="B8631">
        <v>47.429000000000002</v>
      </c>
    </row>
    <row r="8632" spans="1:2" x14ac:dyDescent="0.25">
      <c r="A8632" s="1">
        <v>43216.506622337962</v>
      </c>
      <c r="B8632">
        <v>47.381999999999998</v>
      </c>
    </row>
    <row r="8633" spans="1:2" x14ac:dyDescent="0.25">
      <c r="A8633" s="1">
        <v>43216.506796875001</v>
      </c>
      <c r="B8633">
        <v>47.4</v>
      </c>
    </row>
    <row r="8634" spans="1:2" x14ac:dyDescent="0.25">
      <c r="A8634" s="1">
        <v>43216.50697141204</v>
      </c>
      <c r="B8634">
        <v>47.253</v>
      </c>
    </row>
    <row r="8635" spans="1:2" x14ac:dyDescent="0.25">
      <c r="A8635" s="1">
        <v>43216.507145833333</v>
      </c>
      <c r="B8635">
        <v>47.357999999999997</v>
      </c>
    </row>
    <row r="8636" spans="1:2" x14ac:dyDescent="0.25">
      <c r="A8636" s="1">
        <v>43216.507320370372</v>
      </c>
      <c r="B8636">
        <v>47.350999999999999</v>
      </c>
    </row>
    <row r="8637" spans="1:2" x14ac:dyDescent="0.25">
      <c r="A8637" s="1">
        <v>43216.507494907404</v>
      </c>
      <c r="B8637">
        <v>47.389000000000003</v>
      </c>
    </row>
    <row r="8638" spans="1:2" x14ac:dyDescent="0.25">
      <c r="A8638" s="1">
        <v>43216.507669444443</v>
      </c>
      <c r="B8638">
        <v>47.176000000000002</v>
      </c>
    </row>
    <row r="8639" spans="1:2" x14ac:dyDescent="0.25">
      <c r="A8639" s="1">
        <v>43216.507843981482</v>
      </c>
      <c r="B8639">
        <v>47.442</v>
      </c>
    </row>
    <row r="8640" spans="1:2" x14ac:dyDescent="0.25">
      <c r="A8640" s="1">
        <v>43216.508018518522</v>
      </c>
      <c r="B8640">
        <v>47.542000000000002</v>
      </c>
    </row>
    <row r="8641" spans="1:2" x14ac:dyDescent="0.25">
      <c r="A8641" s="1">
        <v>43216.508193055553</v>
      </c>
      <c r="B8641">
        <v>47.49</v>
      </c>
    </row>
    <row r="8642" spans="1:2" x14ac:dyDescent="0.25">
      <c r="A8642" s="1">
        <v>43216.508367476854</v>
      </c>
      <c r="B8642">
        <v>47.444000000000003</v>
      </c>
    </row>
    <row r="8643" spans="1:2" x14ac:dyDescent="0.25">
      <c r="A8643" s="1">
        <v>43216.508542013886</v>
      </c>
      <c r="B8643">
        <v>47.445999999999998</v>
      </c>
    </row>
    <row r="8644" spans="1:2" x14ac:dyDescent="0.25">
      <c r="A8644" s="1">
        <v>43216.508716550925</v>
      </c>
      <c r="B8644">
        <v>47.405999999999999</v>
      </c>
    </row>
    <row r="8645" spans="1:2" x14ac:dyDescent="0.25">
      <c r="A8645" s="1">
        <v>43216.508891087964</v>
      </c>
      <c r="B8645">
        <v>47.401000000000003</v>
      </c>
    </row>
    <row r="8646" spans="1:2" x14ac:dyDescent="0.25">
      <c r="A8646" s="1">
        <v>43216.509065625003</v>
      </c>
      <c r="B8646">
        <v>47.5</v>
      </c>
    </row>
    <row r="8647" spans="1:2" x14ac:dyDescent="0.25">
      <c r="A8647" s="1">
        <v>43216.509240162035</v>
      </c>
      <c r="B8647">
        <v>47.600999999999999</v>
      </c>
    </row>
    <row r="8648" spans="1:2" x14ac:dyDescent="0.25">
      <c r="A8648" s="1">
        <v>43216.509414699074</v>
      </c>
      <c r="B8648">
        <v>47.581000000000003</v>
      </c>
    </row>
    <row r="8649" spans="1:2" x14ac:dyDescent="0.25">
      <c r="A8649" s="1">
        <v>43216.509589120367</v>
      </c>
      <c r="B8649">
        <v>47.643000000000001</v>
      </c>
    </row>
    <row r="8650" spans="1:2" x14ac:dyDescent="0.25">
      <c r="A8650" s="1">
        <v>43216.509763657406</v>
      </c>
      <c r="B8650">
        <v>47.637999999999998</v>
      </c>
    </row>
    <row r="8651" spans="1:2" x14ac:dyDescent="0.25">
      <c r="A8651" s="1">
        <v>43216.509938194446</v>
      </c>
      <c r="B8651">
        <v>47.414999999999999</v>
      </c>
    </row>
    <row r="8652" spans="1:2" x14ac:dyDescent="0.25">
      <c r="A8652" s="1">
        <v>43216.510112731485</v>
      </c>
      <c r="B8652">
        <v>47.643999999999998</v>
      </c>
    </row>
    <row r="8653" spans="1:2" x14ac:dyDescent="0.25">
      <c r="A8653" s="1">
        <v>43216.510287268517</v>
      </c>
      <c r="B8653">
        <v>47.835000000000001</v>
      </c>
    </row>
    <row r="8654" spans="1:2" x14ac:dyDescent="0.25">
      <c r="A8654" s="1">
        <v>43216.510461805556</v>
      </c>
      <c r="B8654">
        <v>47.771000000000001</v>
      </c>
    </row>
    <row r="8655" spans="1:2" x14ac:dyDescent="0.25">
      <c r="A8655" s="1">
        <v>43216.510636342595</v>
      </c>
      <c r="B8655">
        <v>47.756999999999998</v>
      </c>
    </row>
    <row r="8656" spans="1:2" x14ac:dyDescent="0.25">
      <c r="A8656" s="1">
        <v>43216.510810879627</v>
      </c>
      <c r="B8656">
        <v>47.679000000000002</v>
      </c>
    </row>
    <row r="8657" spans="1:2" x14ac:dyDescent="0.25">
      <c r="A8657" s="1">
        <v>43216.510985416666</v>
      </c>
      <c r="B8657">
        <v>47.6</v>
      </c>
    </row>
    <row r="8658" spans="1:2" x14ac:dyDescent="0.25">
      <c r="A8658" s="1">
        <v>43216.511159953705</v>
      </c>
      <c r="B8658">
        <v>47.767000000000003</v>
      </c>
    </row>
    <row r="8659" spans="1:2" x14ac:dyDescent="0.25">
      <c r="A8659" s="1">
        <v>43216.511334374998</v>
      </c>
      <c r="B8659">
        <v>47.732999999999997</v>
      </c>
    </row>
    <row r="8660" spans="1:2" x14ac:dyDescent="0.25">
      <c r="A8660" s="1">
        <v>43216.511508912037</v>
      </c>
      <c r="B8660">
        <v>47.780999999999999</v>
      </c>
    </row>
    <row r="8661" spans="1:2" x14ac:dyDescent="0.25">
      <c r="A8661" s="1">
        <v>43216.511683449076</v>
      </c>
      <c r="B8661">
        <v>47.848999999999997</v>
      </c>
    </row>
    <row r="8662" spans="1:2" x14ac:dyDescent="0.25">
      <c r="A8662" s="1">
        <v>43216.511857986108</v>
      </c>
      <c r="B8662">
        <v>47.744</v>
      </c>
    </row>
    <row r="8663" spans="1:2" x14ac:dyDescent="0.25">
      <c r="A8663" s="1">
        <v>43216.512032523147</v>
      </c>
      <c r="B8663">
        <v>47.703000000000003</v>
      </c>
    </row>
    <row r="8664" spans="1:2" x14ac:dyDescent="0.25">
      <c r="A8664" s="1">
        <v>43216.512207060186</v>
      </c>
      <c r="B8664">
        <v>47.671999999999997</v>
      </c>
    </row>
    <row r="8665" spans="1:2" x14ac:dyDescent="0.25">
      <c r="A8665" s="1">
        <v>43216.512381597226</v>
      </c>
      <c r="B8665">
        <v>47.622</v>
      </c>
    </row>
    <row r="8666" spans="1:2" x14ac:dyDescent="0.25">
      <c r="A8666" s="1">
        <v>43216.512556018519</v>
      </c>
      <c r="B8666">
        <v>47.845999999999997</v>
      </c>
    </row>
    <row r="8667" spans="1:2" x14ac:dyDescent="0.25">
      <c r="A8667" s="1">
        <v>43216.512730555558</v>
      </c>
      <c r="B8667">
        <v>47.863999999999997</v>
      </c>
    </row>
    <row r="8668" spans="1:2" x14ac:dyDescent="0.25">
      <c r="A8668" s="1">
        <v>43216.51290509259</v>
      </c>
      <c r="B8668">
        <v>47.863999999999997</v>
      </c>
    </row>
    <row r="8669" spans="1:2" x14ac:dyDescent="0.25">
      <c r="A8669" s="1">
        <v>43216.513079629629</v>
      </c>
      <c r="B8669">
        <v>48.036999999999999</v>
      </c>
    </row>
    <row r="8670" spans="1:2" x14ac:dyDescent="0.25">
      <c r="A8670" s="1">
        <v>43216.513254166668</v>
      </c>
      <c r="B8670">
        <v>48.137999999999998</v>
      </c>
    </row>
    <row r="8671" spans="1:2" x14ac:dyDescent="0.25">
      <c r="A8671" s="1">
        <v>43216.513428009261</v>
      </c>
      <c r="B8671">
        <v>48.036000000000001</v>
      </c>
    </row>
    <row r="8672" spans="1:2" x14ac:dyDescent="0.25">
      <c r="A8672" s="1">
        <v>43216.5136025463</v>
      </c>
      <c r="B8672">
        <v>48.225999999999999</v>
      </c>
    </row>
    <row r="8673" spans="1:2" x14ac:dyDescent="0.25">
      <c r="A8673" s="1">
        <v>43216.513776967593</v>
      </c>
      <c r="B8673">
        <v>47.991999999999997</v>
      </c>
    </row>
    <row r="8674" spans="1:2" x14ac:dyDescent="0.25">
      <c r="A8674" s="1">
        <v>43216.513951504632</v>
      </c>
      <c r="B8674">
        <v>48.034999999999997</v>
      </c>
    </row>
    <row r="8675" spans="1:2" x14ac:dyDescent="0.25">
      <c r="A8675" s="1">
        <v>43216.514126041664</v>
      </c>
      <c r="B8675">
        <v>48.093000000000004</v>
      </c>
    </row>
    <row r="8676" spans="1:2" x14ac:dyDescent="0.25">
      <c r="A8676" s="1">
        <v>43216.514300578703</v>
      </c>
      <c r="B8676">
        <v>48.073999999999998</v>
      </c>
    </row>
    <row r="8677" spans="1:2" x14ac:dyDescent="0.25">
      <c r="A8677" s="1">
        <v>43216.514475115742</v>
      </c>
      <c r="B8677">
        <v>48.034999999999997</v>
      </c>
    </row>
    <row r="8678" spans="1:2" x14ac:dyDescent="0.25">
      <c r="A8678" s="1">
        <v>43216.514649652781</v>
      </c>
      <c r="B8678">
        <v>48.228000000000002</v>
      </c>
    </row>
    <row r="8679" spans="1:2" x14ac:dyDescent="0.25">
      <c r="A8679" s="1">
        <v>43216.514824189813</v>
      </c>
      <c r="B8679">
        <v>48.168999999999997</v>
      </c>
    </row>
    <row r="8680" spans="1:2" x14ac:dyDescent="0.25">
      <c r="A8680" s="1">
        <v>43216.514998726852</v>
      </c>
      <c r="B8680">
        <v>48.241999999999997</v>
      </c>
    </row>
    <row r="8681" spans="1:2" x14ac:dyDescent="0.25">
      <c r="A8681" s="1">
        <v>43216.515173263891</v>
      </c>
      <c r="B8681">
        <v>48.457999999999998</v>
      </c>
    </row>
    <row r="8682" spans="1:2" x14ac:dyDescent="0.25">
      <c r="A8682" s="1">
        <v>43216.515347800923</v>
      </c>
      <c r="B8682">
        <v>48.268000000000001</v>
      </c>
    </row>
    <row r="8683" spans="1:2" x14ac:dyDescent="0.25">
      <c r="A8683" s="1">
        <v>43216.515522222224</v>
      </c>
      <c r="B8683">
        <v>48.360999999999997</v>
      </c>
    </row>
    <row r="8684" spans="1:2" x14ac:dyDescent="0.25">
      <c r="A8684" s="1">
        <v>43216.515696759256</v>
      </c>
      <c r="B8684">
        <v>48.332000000000001</v>
      </c>
    </row>
    <row r="8685" spans="1:2" x14ac:dyDescent="0.25">
      <c r="A8685" s="1">
        <v>43216.515871296295</v>
      </c>
      <c r="B8685">
        <v>48.378999999999998</v>
      </c>
    </row>
    <row r="8686" spans="1:2" x14ac:dyDescent="0.25">
      <c r="A8686" s="1">
        <v>43216.516045833334</v>
      </c>
      <c r="B8686">
        <v>48.34</v>
      </c>
    </row>
    <row r="8687" spans="1:2" x14ac:dyDescent="0.25">
      <c r="A8687" s="1">
        <v>43216.516220370373</v>
      </c>
      <c r="B8687">
        <v>48.267000000000003</v>
      </c>
    </row>
    <row r="8688" spans="1:2" x14ac:dyDescent="0.25">
      <c r="A8688" s="1">
        <v>43216.516394907405</v>
      </c>
      <c r="B8688">
        <v>48.466999999999999</v>
      </c>
    </row>
    <row r="8689" spans="1:2" x14ac:dyDescent="0.25">
      <c r="A8689" s="1">
        <v>43216.516569444444</v>
      </c>
      <c r="B8689">
        <v>48.423999999999999</v>
      </c>
    </row>
    <row r="8690" spans="1:2" x14ac:dyDescent="0.25">
      <c r="A8690" s="1">
        <v>43216.516743865737</v>
      </c>
      <c r="B8690">
        <v>48.363999999999997</v>
      </c>
    </row>
    <row r="8691" spans="1:2" x14ac:dyDescent="0.25">
      <c r="A8691" s="1">
        <v>43216.516918402776</v>
      </c>
      <c r="B8691">
        <v>48.527999999999999</v>
      </c>
    </row>
    <row r="8692" spans="1:2" x14ac:dyDescent="0.25">
      <c r="A8692" s="1">
        <v>43216.517092939815</v>
      </c>
      <c r="B8692">
        <v>48.304000000000002</v>
      </c>
    </row>
    <row r="8693" spans="1:2" x14ac:dyDescent="0.25">
      <c r="A8693" s="1">
        <v>43216.517267476855</v>
      </c>
      <c r="B8693">
        <v>48.4</v>
      </c>
    </row>
    <row r="8694" spans="1:2" x14ac:dyDescent="0.25">
      <c r="A8694" s="1">
        <v>43216.517442013886</v>
      </c>
      <c r="B8694">
        <v>48.426000000000002</v>
      </c>
    </row>
    <row r="8695" spans="1:2" x14ac:dyDescent="0.25">
      <c r="A8695" s="1">
        <v>43216.517616550926</v>
      </c>
      <c r="B8695">
        <v>48.348999999999997</v>
      </c>
    </row>
    <row r="8696" spans="1:2" x14ac:dyDescent="0.25">
      <c r="A8696" s="1">
        <v>43216.517791087965</v>
      </c>
      <c r="B8696">
        <v>48.362000000000002</v>
      </c>
    </row>
    <row r="8697" spans="1:2" x14ac:dyDescent="0.25">
      <c r="A8697" s="1">
        <v>43216.517965509258</v>
      </c>
      <c r="B8697">
        <v>48.61</v>
      </c>
    </row>
    <row r="8698" spans="1:2" x14ac:dyDescent="0.25">
      <c r="A8698" s="1">
        <v>43216.518140046297</v>
      </c>
      <c r="B8698">
        <v>48.420999999999999</v>
      </c>
    </row>
    <row r="8699" spans="1:2" x14ac:dyDescent="0.25">
      <c r="A8699" s="1">
        <v>43216.518314583336</v>
      </c>
      <c r="B8699">
        <v>48.581000000000003</v>
      </c>
    </row>
    <row r="8700" spans="1:2" x14ac:dyDescent="0.25">
      <c r="A8700" s="1">
        <v>43216.518489120368</v>
      </c>
      <c r="B8700">
        <v>48.673999999999999</v>
      </c>
    </row>
    <row r="8701" spans="1:2" x14ac:dyDescent="0.25">
      <c r="A8701" s="1">
        <v>43216.518663657407</v>
      </c>
      <c r="B8701">
        <v>48.561999999999998</v>
      </c>
    </row>
    <row r="8702" spans="1:2" x14ac:dyDescent="0.25">
      <c r="A8702" s="1">
        <v>43216.518838194446</v>
      </c>
      <c r="B8702">
        <v>48.618000000000002</v>
      </c>
    </row>
    <row r="8703" spans="1:2" x14ac:dyDescent="0.25">
      <c r="A8703" s="1">
        <v>43216.519012731478</v>
      </c>
      <c r="B8703">
        <v>48.475000000000001</v>
      </c>
    </row>
    <row r="8704" spans="1:2" x14ac:dyDescent="0.25">
      <c r="A8704" s="1">
        <v>43216.519187152779</v>
      </c>
      <c r="B8704">
        <v>48.56</v>
      </c>
    </row>
    <row r="8705" spans="1:2" x14ac:dyDescent="0.25">
      <c r="A8705" s="1">
        <v>43216.519361689818</v>
      </c>
      <c r="B8705">
        <v>48.637999999999998</v>
      </c>
    </row>
    <row r="8706" spans="1:2" x14ac:dyDescent="0.25">
      <c r="A8706" s="1">
        <v>43216.51953622685</v>
      </c>
      <c r="B8706">
        <v>48.466999999999999</v>
      </c>
    </row>
    <row r="8707" spans="1:2" x14ac:dyDescent="0.25">
      <c r="A8707" s="1">
        <v>43216.519710763889</v>
      </c>
      <c r="B8707">
        <v>48.764000000000003</v>
      </c>
    </row>
    <row r="8708" spans="1:2" x14ac:dyDescent="0.25">
      <c r="A8708" s="1">
        <v>43216.519885300928</v>
      </c>
      <c r="B8708">
        <v>48.372</v>
      </c>
    </row>
    <row r="8709" spans="1:2" x14ac:dyDescent="0.25">
      <c r="A8709" s="1">
        <v>43216.52005983796</v>
      </c>
      <c r="B8709">
        <v>48.424999999999997</v>
      </c>
    </row>
    <row r="8710" spans="1:2" x14ac:dyDescent="0.25">
      <c r="A8710" s="1">
        <v>43216.520234374999</v>
      </c>
      <c r="B8710">
        <v>48.506</v>
      </c>
    </row>
    <row r="8711" spans="1:2" x14ac:dyDescent="0.25">
      <c r="A8711" s="1">
        <v>43216.520408912038</v>
      </c>
      <c r="B8711">
        <v>48.685000000000002</v>
      </c>
    </row>
    <row r="8712" spans="1:2" x14ac:dyDescent="0.25">
      <c r="A8712" s="1">
        <v>43216.520583449077</v>
      </c>
      <c r="B8712">
        <v>48.521999999999998</v>
      </c>
    </row>
    <row r="8713" spans="1:2" x14ac:dyDescent="0.25">
      <c r="A8713" s="1">
        <v>43216.52075787037</v>
      </c>
      <c r="B8713">
        <v>48.621000000000002</v>
      </c>
    </row>
    <row r="8714" spans="1:2" x14ac:dyDescent="0.25">
      <c r="A8714" s="1">
        <v>43216.520932407409</v>
      </c>
      <c r="B8714">
        <v>48.664000000000001</v>
      </c>
    </row>
    <row r="8715" spans="1:2" x14ac:dyDescent="0.25">
      <c r="A8715" s="1">
        <v>43216.521106944441</v>
      </c>
      <c r="B8715">
        <v>48.572000000000003</v>
      </c>
    </row>
    <row r="8716" spans="1:2" x14ac:dyDescent="0.25">
      <c r="A8716" s="1">
        <v>43216.52128148148</v>
      </c>
      <c r="B8716">
        <v>48.478999999999999</v>
      </c>
    </row>
    <row r="8717" spans="1:2" x14ac:dyDescent="0.25">
      <c r="A8717" s="1">
        <v>43216.52145601852</v>
      </c>
      <c r="B8717">
        <v>48.581000000000003</v>
      </c>
    </row>
    <row r="8718" spans="1:2" x14ac:dyDescent="0.25">
      <c r="A8718" s="1">
        <v>43216.521630555559</v>
      </c>
      <c r="B8718">
        <v>48.436</v>
      </c>
    </row>
    <row r="8719" spans="1:2" x14ac:dyDescent="0.25">
      <c r="A8719" s="1">
        <v>43216.521805092591</v>
      </c>
      <c r="B8719">
        <v>48.767000000000003</v>
      </c>
    </row>
    <row r="8720" spans="1:2" x14ac:dyDescent="0.25">
      <c r="A8720" s="1">
        <v>43216.521979513891</v>
      </c>
      <c r="B8720">
        <v>48.703000000000003</v>
      </c>
    </row>
    <row r="8721" spans="1:2" x14ac:dyDescent="0.25">
      <c r="A8721" s="1">
        <v>43216.522154050923</v>
      </c>
      <c r="B8721">
        <v>48.868000000000002</v>
      </c>
    </row>
    <row r="8722" spans="1:2" x14ac:dyDescent="0.25">
      <c r="A8722" s="1">
        <v>43216.522328587962</v>
      </c>
      <c r="B8722">
        <v>48.625999999999998</v>
      </c>
    </row>
    <row r="8723" spans="1:2" x14ac:dyDescent="0.25">
      <c r="A8723" s="1">
        <v>43216.522503125001</v>
      </c>
      <c r="B8723">
        <v>48.506</v>
      </c>
    </row>
    <row r="8724" spans="1:2" x14ac:dyDescent="0.25">
      <c r="A8724" s="1">
        <v>43216.52267766204</v>
      </c>
      <c r="B8724">
        <v>48.869</v>
      </c>
    </row>
    <row r="8725" spans="1:2" x14ac:dyDescent="0.25">
      <c r="A8725" s="1">
        <v>43216.522852199072</v>
      </c>
      <c r="B8725">
        <v>48.671999999999997</v>
      </c>
    </row>
    <row r="8726" spans="1:2" x14ac:dyDescent="0.25">
      <c r="A8726" s="1">
        <v>43216.523026736111</v>
      </c>
      <c r="B8726">
        <v>48.808</v>
      </c>
    </row>
    <row r="8727" spans="1:2" x14ac:dyDescent="0.25">
      <c r="A8727" s="1">
        <v>43216.523201157404</v>
      </c>
      <c r="B8727">
        <v>48.899000000000001</v>
      </c>
    </row>
    <row r="8728" spans="1:2" x14ac:dyDescent="0.25">
      <c r="A8728" s="1">
        <v>43216.523375694444</v>
      </c>
      <c r="B8728">
        <v>48.784999999999997</v>
      </c>
    </row>
    <row r="8729" spans="1:2" x14ac:dyDescent="0.25">
      <c r="A8729" s="1">
        <v>43216.523550231483</v>
      </c>
      <c r="B8729">
        <v>48.668999999999997</v>
      </c>
    </row>
    <row r="8730" spans="1:2" x14ac:dyDescent="0.25">
      <c r="A8730" s="1">
        <v>43216.523724768522</v>
      </c>
      <c r="B8730">
        <v>48.698999999999998</v>
      </c>
    </row>
    <row r="8731" spans="1:2" x14ac:dyDescent="0.25">
      <c r="A8731" s="1">
        <v>43216.523899305554</v>
      </c>
      <c r="B8731">
        <v>48.777999999999999</v>
      </c>
    </row>
    <row r="8732" spans="1:2" x14ac:dyDescent="0.25">
      <c r="A8732" s="1">
        <v>43216.524073842593</v>
      </c>
      <c r="B8732">
        <v>48.517000000000003</v>
      </c>
    </row>
    <row r="8733" spans="1:2" x14ac:dyDescent="0.25">
      <c r="A8733" s="1">
        <v>43216.524248379632</v>
      </c>
      <c r="B8733">
        <v>48.686</v>
      </c>
    </row>
    <row r="8734" spans="1:2" x14ac:dyDescent="0.25">
      <c r="A8734" s="1">
        <v>43216.524422916664</v>
      </c>
      <c r="B8734">
        <v>48.756999999999998</v>
      </c>
    </row>
    <row r="8735" spans="1:2" x14ac:dyDescent="0.25">
      <c r="A8735" s="1">
        <v>43216.524597453703</v>
      </c>
      <c r="B8735">
        <v>48.811</v>
      </c>
    </row>
    <row r="8736" spans="1:2" x14ac:dyDescent="0.25">
      <c r="A8736" s="1">
        <v>43216.524771990742</v>
      </c>
      <c r="B8736">
        <v>48.779000000000003</v>
      </c>
    </row>
    <row r="8737" spans="1:2" x14ac:dyDescent="0.25">
      <c r="A8737" s="1">
        <v>43216.524946412035</v>
      </c>
      <c r="B8737">
        <v>48.588999999999999</v>
      </c>
    </row>
    <row r="8738" spans="1:2" x14ac:dyDescent="0.25">
      <c r="A8738" s="1">
        <v>43216.525120949074</v>
      </c>
      <c r="B8738">
        <v>48.555999999999997</v>
      </c>
    </row>
    <row r="8739" spans="1:2" x14ac:dyDescent="0.25">
      <c r="A8739" s="1">
        <v>43216.525295486113</v>
      </c>
      <c r="B8739">
        <v>48.625</v>
      </c>
    </row>
    <row r="8740" spans="1:2" x14ac:dyDescent="0.25">
      <c r="A8740" s="1">
        <v>43216.525470023145</v>
      </c>
      <c r="B8740">
        <v>48.74</v>
      </c>
    </row>
    <row r="8741" spans="1:2" x14ac:dyDescent="0.25">
      <c r="A8741" s="1">
        <v>43216.525644560184</v>
      </c>
      <c r="B8741">
        <v>48.764000000000003</v>
      </c>
    </row>
    <row r="8742" spans="1:2" x14ac:dyDescent="0.25">
      <c r="A8742" s="1">
        <v>43216.525819097224</v>
      </c>
      <c r="B8742">
        <v>48.777999999999999</v>
      </c>
    </row>
    <row r="8743" spans="1:2" x14ac:dyDescent="0.25">
      <c r="A8743" s="1">
        <v>43216.525993634263</v>
      </c>
      <c r="B8743">
        <v>48.654000000000003</v>
      </c>
    </row>
    <row r="8744" spans="1:2" x14ac:dyDescent="0.25">
      <c r="A8744" s="1">
        <v>43216.526168055556</v>
      </c>
      <c r="B8744">
        <v>48.835999999999999</v>
      </c>
    </row>
    <row r="8745" spans="1:2" x14ac:dyDescent="0.25">
      <c r="A8745" s="1">
        <v>43216.526342592595</v>
      </c>
      <c r="B8745">
        <v>48.978000000000002</v>
      </c>
    </row>
    <row r="8746" spans="1:2" x14ac:dyDescent="0.25">
      <c r="A8746" s="1">
        <v>43216.526517129627</v>
      </c>
      <c r="B8746">
        <v>48.679000000000002</v>
      </c>
    </row>
    <row r="8747" spans="1:2" x14ac:dyDescent="0.25">
      <c r="A8747" s="1">
        <v>43216.526691666666</v>
      </c>
      <c r="B8747">
        <v>48.847000000000001</v>
      </c>
    </row>
    <row r="8748" spans="1:2" x14ac:dyDescent="0.25">
      <c r="A8748" s="1">
        <v>43216.526866203705</v>
      </c>
      <c r="B8748">
        <v>48.875999999999998</v>
      </c>
    </row>
    <row r="8749" spans="1:2" x14ac:dyDescent="0.25">
      <c r="A8749" s="1">
        <v>43216.527040740744</v>
      </c>
      <c r="B8749">
        <v>48.845999999999997</v>
      </c>
    </row>
    <row r="8750" spans="1:2" x14ac:dyDescent="0.25">
      <c r="A8750" s="1">
        <v>43216.527215162037</v>
      </c>
      <c r="B8750">
        <v>48.825000000000003</v>
      </c>
    </row>
    <row r="8751" spans="1:2" x14ac:dyDescent="0.25">
      <c r="A8751" s="1">
        <v>43216.527389699077</v>
      </c>
      <c r="B8751">
        <v>48.89</v>
      </c>
    </row>
    <row r="8752" spans="1:2" x14ac:dyDescent="0.25">
      <c r="A8752" s="1">
        <v>43216.527564236108</v>
      </c>
      <c r="B8752">
        <v>48.923999999999999</v>
      </c>
    </row>
    <row r="8753" spans="1:2" x14ac:dyDescent="0.25">
      <c r="A8753" s="1">
        <v>43216.527738773148</v>
      </c>
      <c r="B8753">
        <v>48.984999999999999</v>
      </c>
    </row>
    <row r="8754" spans="1:2" x14ac:dyDescent="0.25">
      <c r="A8754" s="1">
        <v>43216.527913310187</v>
      </c>
      <c r="B8754">
        <v>48.920999999999999</v>
      </c>
    </row>
    <row r="8755" spans="1:2" x14ac:dyDescent="0.25">
      <c r="A8755" s="1">
        <v>43216.528087847226</v>
      </c>
      <c r="B8755">
        <v>49.011000000000003</v>
      </c>
    </row>
    <row r="8756" spans="1:2" x14ac:dyDescent="0.25">
      <c r="A8756" s="1">
        <v>43216.528262384258</v>
      </c>
      <c r="B8756">
        <v>48.924999999999997</v>
      </c>
    </row>
    <row r="8757" spans="1:2" x14ac:dyDescent="0.25">
      <c r="A8757" s="1">
        <v>43216.528436805558</v>
      </c>
      <c r="B8757">
        <v>49.283000000000001</v>
      </c>
    </row>
    <row r="8758" spans="1:2" x14ac:dyDescent="0.25">
      <c r="A8758" s="1">
        <v>43216.52861134259</v>
      </c>
      <c r="B8758">
        <v>48.96</v>
      </c>
    </row>
    <row r="8759" spans="1:2" x14ac:dyDescent="0.25">
      <c r="A8759" s="1">
        <v>43216.528785879629</v>
      </c>
      <c r="B8759">
        <v>49.018999999999998</v>
      </c>
    </row>
    <row r="8760" spans="1:2" x14ac:dyDescent="0.25">
      <c r="A8760" s="1">
        <v>43216.528960416668</v>
      </c>
      <c r="B8760">
        <v>49.057000000000002</v>
      </c>
    </row>
    <row r="8761" spans="1:2" x14ac:dyDescent="0.25">
      <c r="A8761" s="1">
        <v>43216.5291349537</v>
      </c>
      <c r="B8761">
        <v>49.116999999999997</v>
      </c>
    </row>
    <row r="8762" spans="1:2" x14ac:dyDescent="0.25">
      <c r="A8762" s="1">
        <v>43216.529309490739</v>
      </c>
      <c r="B8762">
        <v>49.332999999999998</v>
      </c>
    </row>
    <row r="8763" spans="1:2" x14ac:dyDescent="0.25">
      <c r="A8763" s="1">
        <v>43216.529484027778</v>
      </c>
      <c r="B8763">
        <v>48.905999999999999</v>
      </c>
    </row>
    <row r="8764" spans="1:2" x14ac:dyDescent="0.25">
      <c r="A8764" s="1">
        <v>43216.529658449072</v>
      </c>
      <c r="B8764">
        <v>48.801000000000002</v>
      </c>
    </row>
    <row r="8765" spans="1:2" x14ac:dyDescent="0.25">
      <c r="A8765" s="1">
        <v>43216.529832986111</v>
      </c>
      <c r="B8765">
        <v>48.968000000000004</v>
      </c>
    </row>
    <row r="8766" spans="1:2" x14ac:dyDescent="0.25">
      <c r="A8766" s="1">
        <v>43216.53000752315</v>
      </c>
      <c r="B8766">
        <v>48.753</v>
      </c>
    </row>
    <row r="8767" spans="1:2" x14ac:dyDescent="0.25">
      <c r="A8767" s="1">
        <v>43216.530182060182</v>
      </c>
      <c r="B8767">
        <v>49.088000000000001</v>
      </c>
    </row>
    <row r="8768" spans="1:2" x14ac:dyDescent="0.25">
      <c r="A8768" s="1">
        <v>43216.530356597221</v>
      </c>
      <c r="B8768">
        <v>49.247</v>
      </c>
    </row>
    <row r="8769" spans="1:2" x14ac:dyDescent="0.25">
      <c r="A8769" s="1">
        <v>43216.53053113426</v>
      </c>
      <c r="B8769">
        <v>49.220999999999997</v>
      </c>
    </row>
    <row r="8770" spans="1:2" x14ac:dyDescent="0.25">
      <c r="A8770" s="1">
        <v>43216.530705671299</v>
      </c>
      <c r="B8770">
        <v>48.999000000000002</v>
      </c>
    </row>
    <row r="8771" spans="1:2" x14ac:dyDescent="0.25">
      <c r="A8771" s="1">
        <v>43216.530880092592</v>
      </c>
      <c r="B8771">
        <v>49.067</v>
      </c>
    </row>
    <row r="8772" spans="1:2" x14ac:dyDescent="0.25">
      <c r="A8772" s="1">
        <v>43216.531054629631</v>
      </c>
      <c r="B8772">
        <v>49.158000000000001</v>
      </c>
    </row>
    <row r="8773" spans="1:2" x14ac:dyDescent="0.25">
      <c r="A8773" s="1">
        <v>43216.531229166663</v>
      </c>
      <c r="B8773">
        <v>48.896000000000001</v>
      </c>
    </row>
    <row r="8774" spans="1:2" x14ac:dyDescent="0.25">
      <c r="A8774" s="1">
        <v>43216.531403703702</v>
      </c>
      <c r="B8774">
        <v>48.987000000000002</v>
      </c>
    </row>
    <row r="8775" spans="1:2" x14ac:dyDescent="0.25">
      <c r="A8775" s="1">
        <v>43216.531578240742</v>
      </c>
      <c r="B8775">
        <v>49.136000000000003</v>
      </c>
    </row>
    <row r="8776" spans="1:2" x14ac:dyDescent="0.25">
      <c r="A8776" s="1">
        <v>43216.531752777781</v>
      </c>
      <c r="B8776">
        <v>48.850999999999999</v>
      </c>
    </row>
    <row r="8777" spans="1:2" x14ac:dyDescent="0.25">
      <c r="A8777" s="1">
        <v>43216.531927314812</v>
      </c>
      <c r="B8777">
        <v>48.917999999999999</v>
      </c>
    </row>
    <row r="8778" spans="1:2" x14ac:dyDescent="0.25">
      <c r="A8778" s="1">
        <v>43216.532101736113</v>
      </c>
      <c r="B8778">
        <v>48.942</v>
      </c>
    </row>
    <row r="8779" spans="1:2" x14ac:dyDescent="0.25">
      <c r="A8779" s="1">
        <v>43216.532276388891</v>
      </c>
      <c r="B8779">
        <v>49.107999999999997</v>
      </c>
    </row>
    <row r="8780" spans="1:2" x14ac:dyDescent="0.25">
      <c r="A8780" s="1">
        <v>43216.532450925923</v>
      </c>
      <c r="B8780">
        <v>48.831000000000003</v>
      </c>
    </row>
    <row r="8781" spans="1:2" x14ac:dyDescent="0.25">
      <c r="A8781" s="1">
        <v>43216.532625347223</v>
      </c>
      <c r="B8781">
        <v>48.832000000000001</v>
      </c>
    </row>
    <row r="8782" spans="1:2" x14ac:dyDescent="0.25">
      <c r="A8782" s="1">
        <v>43216.532799884262</v>
      </c>
      <c r="B8782">
        <v>48.529000000000003</v>
      </c>
    </row>
    <row r="8783" spans="1:2" x14ac:dyDescent="0.25">
      <c r="A8783" s="1">
        <v>43216.532974421294</v>
      </c>
      <c r="B8783">
        <v>48.85</v>
      </c>
    </row>
    <row r="8784" spans="1:2" x14ac:dyDescent="0.25">
      <c r="A8784" s="1">
        <v>43216.533148958333</v>
      </c>
      <c r="B8784">
        <v>49.051000000000002</v>
      </c>
    </row>
    <row r="8785" spans="1:2" x14ac:dyDescent="0.25">
      <c r="A8785" s="1">
        <v>43216.533323495372</v>
      </c>
      <c r="B8785">
        <v>49</v>
      </c>
    </row>
    <row r="8786" spans="1:2" x14ac:dyDescent="0.25">
      <c r="A8786" s="1">
        <v>43216.533498032404</v>
      </c>
      <c r="B8786">
        <v>49.061</v>
      </c>
    </row>
    <row r="8787" spans="1:2" x14ac:dyDescent="0.25">
      <c r="A8787" s="1">
        <v>43216.533672569443</v>
      </c>
      <c r="B8787">
        <v>48.848999999999997</v>
      </c>
    </row>
    <row r="8788" spans="1:2" x14ac:dyDescent="0.25">
      <c r="A8788" s="1">
        <v>43216.533846990744</v>
      </c>
      <c r="B8788">
        <v>48.725999999999999</v>
      </c>
    </row>
    <row r="8789" spans="1:2" x14ac:dyDescent="0.25">
      <c r="A8789" s="1">
        <v>43216.534021527776</v>
      </c>
      <c r="B8789">
        <v>48.795999999999999</v>
      </c>
    </row>
    <row r="8790" spans="1:2" x14ac:dyDescent="0.25">
      <c r="A8790" s="1">
        <v>43216.534196064815</v>
      </c>
      <c r="B8790">
        <v>48.692</v>
      </c>
    </row>
    <row r="8791" spans="1:2" x14ac:dyDescent="0.25">
      <c r="A8791" s="1">
        <v>43216.534370601854</v>
      </c>
      <c r="B8791">
        <v>48.96</v>
      </c>
    </row>
    <row r="8792" spans="1:2" x14ac:dyDescent="0.25">
      <c r="A8792" s="1">
        <v>43216.534545138886</v>
      </c>
      <c r="B8792">
        <v>48.850999999999999</v>
      </c>
    </row>
    <row r="8793" spans="1:2" x14ac:dyDescent="0.25">
      <c r="A8793" s="1">
        <v>43216.534719675925</v>
      </c>
      <c r="B8793">
        <v>48.750999999999998</v>
      </c>
    </row>
    <row r="8794" spans="1:2" x14ac:dyDescent="0.25">
      <c r="A8794" s="1">
        <v>43216.534894097225</v>
      </c>
      <c r="B8794">
        <v>48.667999999999999</v>
      </c>
    </row>
    <row r="8795" spans="1:2" x14ac:dyDescent="0.25">
      <c r="A8795" s="1">
        <v>43216.535068634257</v>
      </c>
      <c r="B8795">
        <v>48.728000000000002</v>
      </c>
    </row>
    <row r="8796" spans="1:2" x14ac:dyDescent="0.25">
      <c r="A8796" s="1">
        <v>43216.535243171296</v>
      </c>
      <c r="B8796">
        <v>48.786999999999999</v>
      </c>
    </row>
    <row r="8797" spans="1:2" x14ac:dyDescent="0.25">
      <c r="A8797" s="1">
        <v>43216.535417708335</v>
      </c>
      <c r="B8797">
        <v>48.965000000000003</v>
      </c>
    </row>
    <row r="8798" spans="1:2" x14ac:dyDescent="0.25">
      <c r="A8798" s="1">
        <v>43216.535592245367</v>
      </c>
      <c r="B8798">
        <v>48.901000000000003</v>
      </c>
    </row>
    <row r="8799" spans="1:2" x14ac:dyDescent="0.25">
      <c r="A8799" s="1">
        <v>43216.535766782406</v>
      </c>
      <c r="B8799">
        <v>48.996000000000002</v>
      </c>
    </row>
    <row r="8800" spans="1:2" x14ac:dyDescent="0.25">
      <c r="A8800" s="1">
        <v>43216.535941319446</v>
      </c>
      <c r="B8800">
        <v>48.764000000000003</v>
      </c>
    </row>
    <row r="8801" spans="1:2" x14ac:dyDescent="0.25">
      <c r="A8801" s="1">
        <v>43216.536115740739</v>
      </c>
      <c r="B8801">
        <v>48.633000000000003</v>
      </c>
    </row>
    <row r="8802" spans="1:2" x14ac:dyDescent="0.25">
      <c r="A8802" s="1">
        <v>43216.536290277778</v>
      </c>
      <c r="B8802">
        <v>48.561</v>
      </c>
    </row>
    <row r="8803" spans="1:2" x14ac:dyDescent="0.25">
      <c r="A8803" s="1">
        <v>43216.536464814817</v>
      </c>
      <c r="B8803">
        <v>48.860999999999997</v>
      </c>
    </row>
    <row r="8804" spans="1:2" x14ac:dyDescent="0.25">
      <c r="A8804" s="1">
        <v>43216.536639351849</v>
      </c>
      <c r="B8804">
        <v>48.881</v>
      </c>
    </row>
    <row r="8805" spans="1:2" x14ac:dyDescent="0.25">
      <c r="A8805" s="1">
        <v>43216.536813888888</v>
      </c>
      <c r="B8805">
        <v>49.072000000000003</v>
      </c>
    </row>
    <row r="8806" spans="1:2" x14ac:dyDescent="0.25">
      <c r="A8806" s="1">
        <v>43216.536988425927</v>
      </c>
      <c r="B8806">
        <v>49.072000000000003</v>
      </c>
    </row>
    <row r="8807" spans="1:2" x14ac:dyDescent="0.25">
      <c r="A8807" s="1">
        <v>43216.537162962966</v>
      </c>
      <c r="B8807">
        <v>48.875999999999998</v>
      </c>
    </row>
    <row r="8808" spans="1:2" x14ac:dyDescent="0.25">
      <c r="A8808" s="1">
        <v>43216.537337384259</v>
      </c>
      <c r="B8808">
        <v>48.850999999999999</v>
      </c>
    </row>
    <row r="8809" spans="1:2" x14ac:dyDescent="0.25">
      <c r="A8809" s="1">
        <v>43216.537511921299</v>
      </c>
      <c r="B8809">
        <v>48.756</v>
      </c>
    </row>
    <row r="8810" spans="1:2" x14ac:dyDescent="0.25">
      <c r="A8810" s="1">
        <v>43216.53768645833</v>
      </c>
      <c r="B8810">
        <v>48.805999999999997</v>
      </c>
    </row>
    <row r="8811" spans="1:2" x14ac:dyDescent="0.25">
      <c r="A8811" s="1">
        <v>43216.53786099537</v>
      </c>
      <c r="B8811">
        <v>49.054000000000002</v>
      </c>
    </row>
    <row r="8812" spans="1:2" x14ac:dyDescent="0.25">
      <c r="A8812" s="1">
        <v>43216.538035532409</v>
      </c>
      <c r="B8812">
        <v>48.911999999999999</v>
      </c>
    </row>
    <row r="8813" spans="1:2" x14ac:dyDescent="0.25">
      <c r="A8813" s="1">
        <v>43216.538210069448</v>
      </c>
      <c r="B8813">
        <v>49.09</v>
      </c>
    </row>
    <row r="8814" spans="1:2" x14ac:dyDescent="0.25">
      <c r="A8814" s="1">
        <v>43216.53838460648</v>
      </c>
      <c r="B8814">
        <v>49.091999999999999</v>
      </c>
    </row>
    <row r="8815" spans="1:2" x14ac:dyDescent="0.25">
      <c r="A8815" s="1">
        <v>43216.53855902778</v>
      </c>
      <c r="B8815">
        <v>48.951000000000001</v>
      </c>
    </row>
    <row r="8816" spans="1:2" x14ac:dyDescent="0.25">
      <c r="A8816" s="1">
        <v>43216.538733564812</v>
      </c>
      <c r="B8816">
        <v>49.067999999999998</v>
      </c>
    </row>
    <row r="8817" spans="1:2" x14ac:dyDescent="0.25">
      <c r="A8817" s="1">
        <v>43216.538908101851</v>
      </c>
      <c r="B8817">
        <v>48.936999999999998</v>
      </c>
    </row>
    <row r="8818" spans="1:2" x14ac:dyDescent="0.25">
      <c r="A8818" s="1">
        <v>43216.53908263889</v>
      </c>
      <c r="B8818">
        <v>49.061</v>
      </c>
    </row>
    <row r="8819" spans="1:2" x14ac:dyDescent="0.25">
      <c r="A8819" s="1">
        <v>43216.539257175929</v>
      </c>
      <c r="B8819">
        <v>48.904000000000003</v>
      </c>
    </row>
    <row r="8820" spans="1:2" x14ac:dyDescent="0.25">
      <c r="A8820" s="1">
        <v>43216.539431712961</v>
      </c>
      <c r="B8820">
        <v>49.247</v>
      </c>
    </row>
    <row r="8821" spans="1:2" x14ac:dyDescent="0.25">
      <c r="A8821" s="1">
        <v>43216.539606134262</v>
      </c>
      <c r="B8821">
        <v>49.185000000000002</v>
      </c>
    </row>
    <row r="8822" spans="1:2" x14ac:dyDescent="0.25">
      <c r="A8822" s="1">
        <v>43216.539780671294</v>
      </c>
      <c r="B8822">
        <v>49.006</v>
      </c>
    </row>
    <row r="8823" spans="1:2" x14ac:dyDescent="0.25">
      <c r="A8823" s="1">
        <v>43216.539955208333</v>
      </c>
      <c r="B8823">
        <v>49.045999999999999</v>
      </c>
    </row>
    <row r="8824" spans="1:2" x14ac:dyDescent="0.25">
      <c r="A8824" s="1">
        <v>43216.540129745372</v>
      </c>
      <c r="B8824">
        <v>49.067999999999998</v>
      </c>
    </row>
    <row r="8825" spans="1:2" x14ac:dyDescent="0.25">
      <c r="A8825" s="1">
        <v>43216.540304282411</v>
      </c>
      <c r="B8825">
        <v>49.006</v>
      </c>
    </row>
    <row r="8826" spans="1:2" x14ac:dyDescent="0.25">
      <c r="A8826" s="1">
        <v>43216.540478819443</v>
      </c>
      <c r="B8826">
        <v>49.113999999999997</v>
      </c>
    </row>
    <row r="8827" spans="1:2" x14ac:dyDescent="0.25">
      <c r="A8827" s="1">
        <v>43216.540653356482</v>
      </c>
      <c r="B8827">
        <v>48.981999999999999</v>
      </c>
    </row>
    <row r="8828" spans="1:2" x14ac:dyDescent="0.25">
      <c r="A8828" s="1">
        <v>43216.540827893521</v>
      </c>
      <c r="B8828">
        <v>48.988999999999997</v>
      </c>
    </row>
    <row r="8829" spans="1:2" x14ac:dyDescent="0.25">
      <c r="A8829" s="1">
        <v>43216.541002314814</v>
      </c>
      <c r="B8829">
        <v>49.164999999999999</v>
      </c>
    </row>
    <row r="8830" spans="1:2" x14ac:dyDescent="0.25">
      <c r="A8830" s="1">
        <v>43216.541176851853</v>
      </c>
      <c r="B8830">
        <v>49.11</v>
      </c>
    </row>
    <row r="8831" spans="1:2" x14ac:dyDescent="0.25">
      <c r="A8831" s="1">
        <v>43216.541351388893</v>
      </c>
      <c r="B8831">
        <v>49.222000000000001</v>
      </c>
    </row>
    <row r="8832" spans="1:2" x14ac:dyDescent="0.25">
      <c r="A8832" s="1">
        <v>43216.541525925924</v>
      </c>
      <c r="B8832">
        <v>49.348999999999997</v>
      </c>
    </row>
    <row r="8833" spans="1:2" x14ac:dyDescent="0.25">
      <c r="A8833" s="1">
        <v>43216.541700462963</v>
      </c>
      <c r="B8833">
        <v>49.399000000000001</v>
      </c>
    </row>
    <row r="8834" spans="1:2" x14ac:dyDescent="0.25">
      <c r="A8834" s="1">
        <v>43216.541875000003</v>
      </c>
      <c r="B8834">
        <v>49.064999999999998</v>
      </c>
    </row>
    <row r="8835" spans="1:2" x14ac:dyDescent="0.25">
      <c r="A8835" s="1">
        <v>43216.542049421296</v>
      </c>
      <c r="B8835">
        <v>49.225000000000001</v>
      </c>
    </row>
    <row r="8836" spans="1:2" x14ac:dyDescent="0.25">
      <c r="A8836" s="1">
        <v>43216.542223958335</v>
      </c>
      <c r="B8836">
        <v>49.061999999999998</v>
      </c>
    </row>
    <row r="8837" spans="1:2" x14ac:dyDescent="0.25">
      <c r="A8837" s="1">
        <v>43216.542398495367</v>
      </c>
      <c r="B8837">
        <v>49.142000000000003</v>
      </c>
    </row>
    <row r="8838" spans="1:2" x14ac:dyDescent="0.25">
      <c r="A8838" s="1">
        <v>43216.542573032406</v>
      </c>
      <c r="B8838">
        <v>49.1</v>
      </c>
    </row>
    <row r="8839" spans="1:2" x14ac:dyDescent="0.25">
      <c r="A8839" s="1">
        <v>43216.542747569445</v>
      </c>
      <c r="B8839">
        <v>49.320999999999998</v>
      </c>
    </row>
    <row r="8840" spans="1:2" x14ac:dyDescent="0.25">
      <c r="A8840" s="1">
        <v>43216.542922106484</v>
      </c>
      <c r="B8840">
        <v>49.344000000000001</v>
      </c>
    </row>
    <row r="8841" spans="1:2" x14ac:dyDescent="0.25">
      <c r="A8841" s="1">
        <v>43216.543096643516</v>
      </c>
      <c r="B8841">
        <v>49.1</v>
      </c>
    </row>
    <row r="8842" spans="1:2" x14ac:dyDescent="0.25">
      <c r="A8842" s="1">
        <v>43216.543271180555</v>
      </c>
      <c r="B8842">
        <v>49.197000000000003</v>
      </c>
    </row>
    <row r="8843" spans="1:2" x14ac:dyDescent="0.25">
      <c r="A8843" s="1">
        <v>43216.543445717594</v>
      </c>
      <c r="B8843">
        <v>49.034999999999997</v>
      </c>
    </row>
    <row r="8844" spans="1:2" x14ac:dyDescent="0.25">
      <c r="A8844" s="1">
        <v>43216.543620138887</v>
      </c>
      <c r="B8844">
        <v>49.093000000000004</v>
      </c>
    </row>
    <row r="8845" spans="1:2" x14ac:dyDescent="0.25">
      <c r="A8845" s="1">
        <v>43216.543794675927</v>
      </c>
      <c r="B8845">
        <v>49.207000000000001</v>
      </c>
    </row>
    <row r="8846" spans="1:2" x14ac:dyDescent="0.25">
      <c r="A8846" s="1">
        <v>43216.543969212966</v>
      </c>
      <c r="B8846">
        <v>49.122</v>
      </c>
    </row>
    <row r="8847" spans="1:2" x14ac:dyDescent="0.25">
      <c r="A8847" s="1">
        <v>43216.544143749998</v>
      </c>
      <c r="B8847">
        <v>49.396000000000001</v>
      </c>
    </row>
    <row r="8848" spans="1:2" x14ac:dyDescent="0.25">
      <c r="A8848" s="1">
        <v>43216.544318287037</v>
      </c>
      <c r="B8848">
        <v>49.417000000000002</v>
      </c>
    </row>
    <row r="8849" spans="1:2" x14ac:dyDescent="0.25">
      <c r="A8849" s="1">
        <v>43216.544492824076</v>
      </c>
      <c r="B8849">
        <v>49.44</v>
      </c>
    </row>
    <row r="8850" spans="1:2" x14ac:dyDescent="0.25">
      <c r="A8850" s="1">
        <v>43216.544667361108</v>
      </c>
      <c r="B8850">
        <v>49.289000000000001</v>
      </c>
    </row>
    <row r="8851" spans="1:2" x14ac:dyDescent="0.25">
      <c r="A8851" s="1">
        <v>43216.544841782408</v>
      </c>
      <c r="B8851">
        <v>49.46</v>
      </c>
    </row>
    <row r="8852" spans="1:2" x14ac:dyDescent="0.25">
      <c r="A8852" s="1">
        <v>43216.545016319447</v>
      </c>
      <c r="B8852">
        <v>49.332000000000001</v>
      </c>
    </row>
    <row r="8853" spans="1:2" x14ac:dyDescent="0.25">
      <c r="A8853" s="1">
        <v>43216.545190856479</v>
      </c>
      <c r="B8853">
        <v>49.073999999999998</v>
      </c>
    </row>
    <row r="8854" spans="1:2" x14ac:dyDescent="0.25">
      <c r="A8854" s="1">
        <v>43216.545365393518</v>
      </c>
      <c r="B8854">
        <v>49.231999999999999</v>
      </c>
    </row>
    <row r="8855" spans="1:2" x14ac:dyDescent="0.25">
      <c r="A8855" s="1">
        <v>43216.545539930557</v>
      </c>
      <c r="B8855">
        <v>49.435000000000002</v>
      </c>
    </row>
    <row r="8856" spans="1:2" x14ac:dyDescent="0.25">
      <c r="A8856" s="1">
        <v>43216.545714467589</v>
      </c>
      <c r="B8856">
        <v>49.454000000000001</v>
      </c>
    </row>
    <row r="8857" spans="1:2" x14ac:dyDescent="0.25">
      <c r="A8857" s="1">
        <v>43216.545889004628</v>
      </c>
      <c r="B8857">
        <v>49.378</v>
      </c>
    </row>
    <row r="8858" spans="1:2" x14ac:dyDescent="0.25">
      <c r="A8858" s="1">
        <v>43216.546063425929</v>
      </c>
      <c r="B8858">
        <v>49.460999999999999</v>
      </c>
    </row>
    <row r="8859" spans="1:2" x14ac:dyDescent="0.25">
      <c r="A8859" s="1">
        <v>43216.546237962961</v>
      </c>
      <c r="B8859">
        <v>49.335000000000001</v>
      </c>
    </row>
    <row r="8860" spans="1:2" x14ac:dyDescent="0.25">
      <c r="A8860" s="1">
        <v>43216.5464125</v>
      </c>
      <c r="B8860">
        <v>49.268999999999998</v>
      </c>
    </row>
    <row r="8861" spans="1:2" x14ac:dyDescent="0.25">
      <c r="A8861" s="1">
        <v>43216.546587037039</v>
      </c>
      <c r="B8861">
        <v>49.292999999999999</v>
      </c>
    </row>
    <row r="8862" spans="1:2" x14ac:dyDescent="0.25">
      <c r="A8862" s="1">
        <v>43216.546761574071</v>
      </c>
      <c r="B8862">
        <v>49.256999999999998</v>
      </c>
    </row>
    <row r="8863" spans="1:2" x14ac:dyDescent="0.25">
      <c r="A8863" s="1">
        <v>43216.54693611111</v>
      </c>
      <c r="B8863">
        <v>49.34</v>
      </c>
    </row>
    <row r="8864" spans="1:2" x14ac:dyDescent="0.25">
      <c r="A8864" s="1">
        <v>43216.547110648149</v>
      </c>
      <c r="B8864">
        <v>49.231999999999999</v>
      </c>
    </row>
    <row r="8865" spans="1:2" x14ac:dyDescent="0.25">
      <c r="A8865" s="1">
        <v>43216.547285069442</v>
      </c>
      <c r="B8865">
        <v>48.921999999999997</v>
      </c>
    </row>
    <row r="8866" spans="1:2" x14ac:dyDescent="0.25">
      <c r="A8866" s="1">
        <v>43216.547459606481</v>
      </c>
      <c r="B8866">
        <v>48.917000000000002</v>
      </c>
    </row>
    <row r="8867" spans="1:2" x14ac:dyDescent="0.25">
      <c r="A8867" s="1">
        <v>43216.547634143521</v>
      </c>
      <c r="B8867">
        <v>48.838999999999999</v>
      </c>
    </row>
    <row r="8868" spans="1:2" x14ac:dyDescent="0.25">
      <c r="A8868" s="1">
        <v>43216.547808680552</v>
      </c>
      <c r="B8868">
        <v>49.174999999999997</v>
      </c>
    </row>
    <row r="8869" spans="1:2" x14ac:dyDescent="0.25">
      <c r="A8869" s="1">
        <v>43216.547983217592</v>
      </c>
      <c r="B8869">
        <v>49.119</v>
      </c>
    </row>
    <row r="8870" spans="1:2" x14ac:dyDescent="0.25">
      <c r="A8870" s="1">
        <v>43216.548157754631</v>
      </c>
      <c r="B8870">
        <v>48.948999999999998</v>
      </c>
    </row>
    <row r="8871" spans="1:2" x14ac:dyDescent="0.25">
      <c r="A8871" s="1">
        <v>43216.54833229167</v>
      </c>
      <c r="B8871">
        <v>49.302999999999997</v>
      </c>
    </row>
    <row r="8872" spans="1:2" x14ac:dyDescent="0.25">
      <c r="A8872" s="1">
        <v>43216.548506712963</v>
      </c>
      <c r="B8872">
        <v>49.167999999999999</v>
      </c>
    </row>
    <row r="8873" spans="1:2" x14ac:dyDescent="0.25">
      <c r="A8873" s="1">
        <v>43216.548681250002</v>
      </c>
      <c r="B8873">
        <v>48.908000000000001</v>
      </c>
    </row>
    <row r="8874" spans="1:2" x14ac:dyDescent="0.25">
      <c r="A8874" s="1">
        <v>43216.548855787034</v>
      </c>
      <c r="B8874">
        <v>48.996000000000002</v>
      </c>
    </row>
    <row r="8875" spans="1:2" x14ac:dyDescent="0.25">
      <c r="A8875" s="1">
        <v>43216.549030324073</v>
      </c>
      <c r="B8875">
        <v>48.814999999999998</v>
      </c>
    </row>
    <row r="8876" spans="1:2" x14ac:dyDescent="0.25">
      <c r="A8876" s="1">
        <v>43216.549204861112</v>
      </c>
      <c r="B8876">
        <v>48.875</v>
      </c>
    </row>
    <row r="8877" spans="1:2" x14ac:dyDescent="0.25">
      <c r="A8877" s="1">
        <v>43216.549379398151</v>
      </c>
      <c r="B8877">
        <v>49.182000000000002</v>
      </c>
    </row>
    <row r="8878" spans="1:2" x14ac:dyDescent="0.25">
      <c r="A8878" s="1">
        <v>43216.549553935183</v>
      </c>
      <c r="B8878">
        <v>49.082999999999998</v>
      </c>
    </row>
    <row r="8879" spans="1:2" x14ac:dyDescent="0.25">
      <c r="A8879" s="1">
        <v>43216.549728356484</v>
      </c>
      <c r="B8879">
        <v>49.176000000000002</v>
      </c>
    </row>
    <row r="8880" spans="1:2" x14ac:dyDescent="0.25">
      <c r="A8880" s="1">
        <v>43216.549902893516</v>
      </c>
      <c r="B8880">
        <v>48.997</v>
      </c>
    </row>
    <row r="8881" spans="1:2" x14ac:dyDescent="0.25">
      <c r="A8881" s="1">
        <v>43216.550077430555</v>
      </c>
      <c r="B8881">
        <v>49.171999999999997</v>
      </c>
    </row>
    <row r="8882" spans="1:2" x14ac:dyDescent="0.25">
      <c r="A8882" s="1">
        <v>43216.550251967594</v>
      </c>
      <c r="B8882">
        <v>49.25</v>
      </c>
    </row>
    <row r="8883" spans="1:2" x14ac:dyDescent="0.25">
      <c r="A8883" s="1">
        <v>43216.550426504633</v>
      </c>
      <c r="B8883">
        <v>49.332000000000001</v>
      </c>
    </row>
    <row r="8884" spans="1:2" x14ac:dyDescent="0.25">
      <c r="A8884" s="1">
        <v>43216.550601041665</v>
      </c>
      <c r="B8884">
        <v>49.345999999999997</v>
      </c>
    </row>
    <row r="8885" spans="1:2" x14ac:dyDescent="0.25">
      <c r="A8885" s="1">
        <v>43216.550775578704</v>
      </c>
      <c r="B8885">
        <v>49.411999999999999</v>
      </c>
    </row>
    <row r="8886" spans="1:2" x14ac:dyDescent="0.25">
      <c r="A8886" s="1">
        <v>43216.550949999997</v>
      </c>
      <c r="B8886">
        <v>49.363999999999997</v>
      </c>
    </row>
    <row r="8887" spans="1:2" x14ac:dyDescent="0.25">
      <c r="A8887" s="1">
        <v>43216.551124537036</v>
      </c>
      <c r="B8887">
        <v>49.314999999999998</v>
      </c>
    </row>
    <row r="8888" spans="1:2" x14ac:dyDescent="0.25">
      <c r="A8888" s="1">
        <v>43216.551299074075</v>
      </c>
      <c r="B8888">
        <v>49.393000000000001</v>
      </c>
    </row>
    <row r="8889" spans="1:2" x14ac:dyDescent="0.25">
      <c r="A8889" s="1">
        <v>43216.551473611114</v>
      </c>
      <c r="B8889">
        <v>49.4</v>
      </c>
    </row>
    <row r="8890" spans="1:2" x14ac:dyDescent="0.25">
      <c r="A8890" s="1">
        <v>43216.551648148146</v>
      </c>
      <c r="B8890">
        <v>49.258000000000003</v>
      </c>
    </row>
    <row r="8891" spans="1:2" x14ac:dyDescent="0.25">
      <c r="A8891" s="1">
        <v>43216.551822685185</v>
      </c>
      <c r="B8891">
        <v>49.493000000000002</v>
      </c>
    </row>
    <row r="8892" spans="1:2" x14ac:dyDescent="0.25">
      <c r="A8892" s="1">
        <v>43216.551997222225</v>
      </c>
      <c r="B8892">
        <v>49.49</v>
      </c>
    </row>
    <row r="8893" spans="1:2" x14ac:dyDescent="0.25">
      <c r="A8893" s="1">
        <v>43216.552171643518</v>
      </c>
      <c r="B8893">
        <v>49.518000000000001</v>
      </c>
    </row>
    <row r="8894" spans="1:2" x14ac:dyDescent="0.25">
      <c r="A8894" s="1">
        <v>43216.552346180557</v>
      </c>
      <c r="B8894">
        <v>49.436</v>
      </c>
    </row>
    <row r="8895" spans="1:2" x14ac:dyDescent="0.25">
      <c r="A8895" s="1">
        <v>43216.552520717596</v>
      </c>
      <c r="B8895">
        <v>49.143000000000001</v>
      </c>
    </row>
    <row r="8896" spans="1:2" x14ac:dyDescent="0.25">
      <c r="A8896" s="1">
        <v>43216.552695254628</v>
      </c>
      <c r="B8896">
        <v>49.232999999999997</v>
      </c>
    </row>
    <row r="8897" spans="1:2" x14ac:dyDescent="0.25">
      <c r="A8897" s="1">
        <v>43216.552869791667</v>
      </c>
      <c r="B8897">
        <v>49.176000000000002</v>
      </c>
    </row>
    <row r="8898" spans="1:2" x14ac:dyDescent="0.25">
      <c r="A8898" s="1">
        <v>43216.553044328706</v>
      </c>
      <c r="B8898">
        <v>49.436</v>
      </c>
    </row>
    <row r="8899" spans="1:2" x14ac:dyDescent="0.25">
      <c r="A8899" s="1">
        <v>43216.553218749999</v>
      </c>
      <c r="B8899">
        <v>49.338000000000001</v>
      </c>
    </row>
    <row r="8900" spans="1:2" x14ac:dyDescent="0.25">
      <c r="A8900" s="1">
        <v>43216.553393287038</v>
      </c>
      <c r="B8900">
        <v>49.503</v>
      </c>
    </row>
    <row r="8901" spans="1:2" x14ac:dyDescent="0.25">
      <c r="A8901" s="1">
        <v>43216.553567824078</v>
      </c>
      <c r="B8901">
        <v>49.393000000000001</v>
      </c>
    </row>
    <row r="8902" spans="1:2" x14ac:dyDescent="0.25">
      <c r="A8902" s="1">
        <v>43216.553742361109</v>
      </c>
      <c r="B8902">
        <v>49.573999999999998</v>
      </c>
    </row>
    <row r="8903" spans="1:2" x14ac:dyDescent="0.25">
      <c r="A8903" s="1">
        <v>43216.553916898149</v>
      </c>
      <c r="B8903">
        <v>49.411000000000001</v>
      </c>
    </row>
    <row r="8904" spans="1:2" x14ac:dyDescent="0.25">
      <c r="A8904" s="1">
        <v>43216.554091435188</v>
      </c>
      <c r="B8904">
        <v>49.393000000000001</v>
      </c>
    </row>
    <row r="8905" spans="1:2" x14ac:dyDescent="0.25">
      <c r="A8905" s="1">
        <v>43216.55426597222</v>
      </c>
      <c r="B8905">
        <v>49.713000000000001</v>
      </c>
    </row>
    <row r="8906" spans="1:2" x14ac:dyDescent="0.25">
      <c r="A8906" s="1">
        <v>43216.55444039352</v>
      </c>
      <c r="B8906">
        <v>49.448999999999998</v>
      </c>
    </row>
    <row r="8907" spans="1:2" x14ac:dyDescent="0.25">
      <c r="A8907" s="1">
        <v>43216.554614930559</v>
      </c>
      <c r="B8907">
        <v>49.576000000000001</v>
      </c>
    </row>
    <row r="8908" spans="1:2" x14ac:dyDescent="0.25">
      <c r="A8908" s="1">
        <v>43216.554789583337</v>
      </c>
      <c r="B8908">
        <v>49.619</v>
      </c>
    </row>
    <row r="8909" spans="1:2" x14ac:dyDescent="0.25">
      <c r="A8909" s="1">
        <v>43216.55496400463</v>
      </c>
      <c r="B8909">
        <v>49.616999999999997</v>
      </c>
    </row>
    <row r="8910" spans="1:2" x14ac:dyDescent="0.25">
      <c r="A8910" s="1">
        <v>43216.555137731484</v>
      </c>
      <c r="B8910">
        <v>49.557000000000002</v>
      </c>
    </row>
    <row r="8911" spans="1:2" x14ac:dyDescent="0.25">
      <c r="A8911" s="1">
        <v>43216.555312268516</v>
      </c>
      <c r="B8911">
        <v>49.692999999999998</v>
      </c>
    </row>
    <row r="8912" spans="1:2" x14ac:dyDescent="0.25">
      <c r="A8912" s="1">
        <v>43216.555486805555</v>
      </c>
      <c r="B8912">
        <v>49.475000000000001</v>
      </c>
    </row>
    <row r="8913" spans="1:2" x14ac:dyDescent="0.25">
      <c r="A8913" s="1">
        <v>43216.555661342594</v>
      </c>
      <c r="B8913">
        <v>49.536999999999999</v>
      </c>
    </row>
    <row r="8914" spans="1:2" x14ac:dyDescent="0.25">
      <c r="A8914" s="1">
        <v>43216.555835763887</v>
      </c>
      <c r="B8914">
        <v>49.475999999999999</v>
      </c>
    </row>
    <row r="8915" spans="1:2" x14ac:dyDescent="0.25">
      <c r="A8915" s="1">
        <v>43216.556010300927</v>
      </c>
      <c r="B8915">
        <v>49.686</v>
      </c>
    </row>
    <row r="8916" spans="1:2" x14ac:dyDescent="0.25">
      <c r="A8916" s="1">
        <v>43216.556184837966</v>
      </c>
      <c r="B8916">
        <v>49.975000000000001</v>
      </c>
    </row>
    <row r="8917" spans="1:2" x14ac:dyDescent="0.25">
      <c r="A8917" s="1">
        <v>43216.556359374998</v>
      </c>
      <c r="B8917">
        <v>49.674999999999997</v>
      </c>
    </row>
    <row r="8918" spans="1:2" x14ac:dyDescent="0.25">
      <c r="A8918" s="1">
        <v>43216.556533912037</v>
      </c>
      <c r="B8918">
        <v>49.670999999999999</v>
      </c>
    </row>
    <row r="8919" spans="1:2" x14ac:dyDescent="0.25">
      <c r="A8919" s="1">
        <v>43216.556708449076</v>
      </c>
      <c r="B8919">
        <v>49.777999999999999</v>
      </c>
    </row>
    <row r="8920" spans="1:2" x14ac:dyDescent="0.25">
      <c r="A8920" s="1">
        <v>43216.556882986108</v>
      </c>
      <c r="B8920">
        <v>49.64</v>
      </c>
    </row>
    <row r="8921" spans="1:2" x14ac:dyDescent="0.25">
      <c r="A8921" s="1">
        <v>43216.557057407408</v>
      </c>
      <c r="B8921">
        <v>49.905999999999999</v>
      </c>
    </row>
    <row r="8922" spans="1:2" x14ac:dyDescent="0.25">
      <c r="A8922" s="1">
        <v>43216.557231944447</v>
      </c>
      <c r="B8922">
        <v>49.933</v>
      </c>
    </row>
    <row r="8923" spans="1:2" x14ac:dyDescent="0.25">
      <c r="A8923" s="1">
        <v>43216.557406481479</v>
      </c>
      <c r="B8923">
        <v>49.857999999999997</v>
      </c>
    </row>
    <row r="8924" spans="1:2" x14ac:dyDescent="0.25">
      <c r="A8924" s="1">
        <v>43216.557581018518</v>
      </c>
      <c r="B8924">
        <v>49.896999999999998</v>
      </c>
    </row>
    <row r="8925" spans="1:2" x14ac:dyDescent="0.25">
      <c r="A8925" s="1">
        <v>43216.557755555557</v>
      </c>
      <c r="B8925">
        <v>50.018999999999998</v>
      </c>
    </row>
    <row r="8926" spans="1:2" x14ac:dyDescent="0.25">
      <c r="A8926" s="1">
        <v>43216.557930092589</v>
      </c>
      <c r="B8926">
        <v>49.792000000000002</v>
      </c>
    </row>
    <row r="8927" spans="1:2" x14ac:dyDescent="0.25">
      <c r="A8927" s="1">
        <v>43216.558104629628</v>
      </c>
      <c r="B8927">
        <v>49.956000000000003</v>
      </c>
    </row>
    <row r="8928" spans="1:2" x14ac:dyDescent="0.25">
      <c r="A8928" s="1">
        <v>43216.558279050929</v>
      </c>
      <c r="B8928">
        <v>49.807000000000002</v>
      </c>
    </row>
    <row r="8929" spans="1:2" x14ac:dyDescent="0.25">
      <c r="A8929" s="1">
        <v>43216.558453587961</v>
      </c>
      <c r="B8929">
        <v>49.930999999999997</v>
      </c>
    </row>
    <row r="8930" spans="1:2" x14ac:dyDescent="0.25">
      <c r="A8930" s="1">
        <v>43216.558628125</v>
      </c>
      <c r="B8930">
        <v>49.975000000000001</v>
      </c>
    </row>
    <row r="8931" spans="1:2" x14ac:dyDescent="0.25">
      <c r="A8931" s="1">
        <v>43216.558802662039</v>
      </c>
      <c r="B8931">
        <v>49.747</v>
      </c>
    </row>
    <row r="8932" spans="1:2" x14ac:dyDescent="0.25">
      <c r="A8932" s="1">
        <v>43216.558977199071</v>
      </c>
      <c r="B8932">
        <v>49.722000000000001</v>
      </c>
    </row>
    <row r="8933" spans="1:2" x14ac:dyDescent="0.25">
      <c r="A8933" s="1">
        <v>43216.55915173611</v>
      </c>
      <c r="B8933">
        <v>49.927999999999997</v>
      </c>
    </row>
    <row r="8934" spans="1:2" x14ac:dyDescent="0.25">
      <c r="A8934" s="1">
        <v>43216.559326273149</v>
      </c>
      <c r="B8934">
        <v>49.789000000000001</v>
      </c>
    </row>
    <row r="8935" spans="1:2" x14ac:dyDescent="0.25">
      <c r="A8935" s="1">
        <v>43216.559500694442</v>
      </c>
      <c r="B8935">
        <v>49.823999999999998</v>
      </c>
    </row>
    <row r="8936" spans="1:2" x14ac:dyDescent="0.25">
      <c r="A8936" s="1">
        <v>43216.559675231481</v>
      </c>
      <c r="B8936">
        <v>49.872</v>
      </c>
    </row>
    <row r="8937" spans="1:2" x14ac:dyDescent="0.25">
      <c r="A8937" s="1">
        <v>43216.559849768521</v>
      </c>
      <c r="B8937">
        <v>49.832000000000001</v>
      </c>
    </row>
    <row r="8938" spans="1:2" x14ac:dyDescent="0.25">
      <c r="A8938" s="1">
        <v>43216.560024305552</v>
      </c>
      <c r="B8938">
        <v>49.947000000000003</v>
      </c>
    </row>
    <row r="8939" spans="1:2" x14ac:dyDescent="0.25">
      <c r="A8939" s="1">
        <v>43216.560198842591</v>
      </c>
      <c r="B8939">
        <v>50.034999999999997</v>
      </c>
    </row>
    <row r="8940" spans="1:2" x14ac:dyDescent="0.25">
      <c r="A8940" s="1">
        <v>43216.560373379631</v>
      </c>
      <c r="B8940">
        <v>50.018000000000001</v>
      </c>
    </row>
    <row r="8941" spans="1:2" x14ac:dyDescent="0.25">
      <c r="A8941" s="1">
        <v>43216.560547800924</v>
      </c>
      <c r="B8941">
        <v>49.795999999999999</v>
      </c>
    </row>
    <row r="8942" spans="1:2" x14ac:dyDescent="0.25">
      <c r="A8942" s="1">
        <v>43216.560722337963</v>
      </c>
      <c r="B8942">
        <v>50.081000000000003</v>
      </c>
    </row>
    <row r="8943" spans="1:2" x14ac:dyDescent="0.25">
      <c r="A8943" s="1">
        <v>43216.560896875002</v>
      </c>
      <c r="B8943">
        <v>50.031999999999996</v>
      </c>
    </row>
    <row r="8944" spans="1:2" x14ac:dyDescent="0.25">
      <c r="A8944" s="1">
        <v>43216.561071412034</v>
      </c>
      <c r="B8944">
        <v>50.061</v>
      </c>
    </row>
    <row r="8945" spans="1:2" x14ac:dyDescent="0.25">
      <c r="A8945" s="1">
        <v>43216.561245949073</v>
      </c>
      <c r="B8945">
        <v>50.113999999999997</v>
      </c>
    </row>
    <row r="8946" spans="1:2" x14ac:dyDescent="0.25">
      <c r="A8946" s="1">
        <v>43216.561420486112</v>
      </c>
      <c r="B8946">
        <v>50.174999999999997</v>
      </c>
    </row>
    <row r="8947" spans="1:2" x14ac:dyDescent="0.25">
      <c r="A8947" s="1">
        <v>43216.561595023151</v>
      </c>
      <c r="B8947">
        <v>50.156999999999996</v>
      </c>
    </row>
    <row r="8948" spans="1:2" x14ac:dyDescent="0.25">
      <c r="A8948" s="1">
        <v>43216.561769444445</v>
      </c>
      <c r="B8948">
        <v>50.167000000000002</v>
      </c>
    </row>
    <row r="8949" spans="1:2" x14ac:dyDescent="0.25">
      <c r="A8949" s="1">
        <v>43216.561943981484</v>
      </c>
      <c r="B8949">
        <v>50.119</v>
      </c>
    </row>
    <row r="8950" spans="1:2" x14ac:dyDescent="0.25">
      <c r="A8950" s="1">
        <v>43216.562118518515</v>
      </c>
      <c r="B8950">
        <v>50.170999999999999</v>
      </c>
    </row>
    <row r="8951" spans="1:2" x14ac:dyDescent="0.25">
      <c r="A8951" s="1">
        <v>43216.562293055555</v>
      </c>
      <c r="B8951">
        <v>50.201000000000001</v>
      </c>
    </row>
    <row r="8952" spans="1:2" x14ac:dyDescent="0.25">
      <c r="A8952" s="1">
        <v>43216.562467592594</v>
      </c>
      <c r="B8952">
        <v>50.122</v>
      </c>
    </row>
    <row r="8953" spans="1:2" x14ac:dyDescent="0.25">
      <c r="A8953" s="1">
        <v>43216.562642129633</v>
      </c>
      <c r="B8953">
        <v>50.279000000000003</v>
      </c>
    </row>
    <row r="8954" spans="1:2" x14ac:dyDescent="0.25">
      <c r="A8954" s="1">
        <v>43216.562816666665</v>
      </c>
      <c r="B8954">
        <v>50.203000000000003</v>
      </c>
    </row>
    <row r="8955" spans="1:2" x14ac:dyDescent="0.25">
      <c r="A8955" s="1">
        <v>43216.562991087965</v>
      </c>
      <c r="B8955">
        <v>50.021999999999998</v>
      </c>
    </row>
    <row r="8956" spans="1:2" x14ac:dyDescent="0.25">
      <c r="A8956" s="1">
        <v>43216.563165624997</v>
      </c>
      <c r="B8956">
        <v>50.046999999999997</v>
      </c>
    </row>
    <row r="8957" spans="1:2" x14ac:dyDescent="0.25">
      <c r="A8957" s="1">
        <v>43216.563340162036</v>
      </c>
      <c r="B8957">
        <v>49.96</v>
      </c>
    </row>
    <row r="8958" spans="1:2" x14ac:dyDescent="0.25">
      <c r="A8958" s="1">
        <v>43216.563514699075</v>
      </c>
      <c r="B8958">
        <v>50.057000000000002</v>
      </c>
    </row>
    <row r="8959" spans="1:2" x14ac:dyDescent="0.25">
      <c r="A8959" s="1">
        <v>43216.563689236114</v>
      </c>
      <c r="B8959">
        <v>49.811999999999998</v>
      </c>
    </row>
    <row r="8960" spans="1:2" x14ac:dyDescent="0.25">
      <c r="A8960" s="1">
        <v>43216.563863773146</v>
      </c>
      <c r="B8960">
        <v>49.847000000000001</v>
      </c>
    </row>
    <row r="8961" spans="1:2" x14ac:dyDescent="0.25">
      <c r="A8961" s="1">
        <v>43216.564038310185</v>
      </c>
      <c r="B8961">
        <v>50.194000000000003</v>
      </c>
    </row>
    <row r="8962" spans="1:2" x14ac:dyDescent="0.25">
      <c r="A8962" s="1">
        <v>43216.564212731479</v>
      </c>
      <c r="B8962">
        <v>50.152999999999999</v>
      </c>
    </row>
    <row r="8963" spans="1:2" x14ac:dyDescent="0.25">
      <c r="A8963" s="1">
        <v>43216.564387268518</v>
      </c>
      <c r="B8963">
        <v>50.008000000000003</v>
      </c>
    </row>
    <row r="8964" spans="1:2" x14ac:dyDescent="0.25">
      <c r="A8964" s="1">
        <v>43216.564561805557</v>
      </c>
      <c r="B8964">
        <v>50.216999999999999</v>
      </c>
    </row>
    <row r="8965" spans="1:2" x14ac:dyDescent="0.25">
      <c r="A8965" s="1">
        <v>43216.564736342596</v>
      </c>
      <c r="B8965">
        <v>50.173999999999999</v>
      </c>
    </row>
    <row r="8966" spans="1:2" x14ac:dyDescent="0.25">
      <c r="A8966" s="1">
        <v>43216.564910879628</v>
      </c>
      <c r="B8966">
        <v>50.173999999999999</v>
      </c>
    </row>
    <row r="8967" spans="1:2" x14ac:dyDescent="0.25">
      <c r="A8967" s="1">
        <v>43216.565085416667</v>
      </c>
      <c r="B8967">
        <v>50.082999999999998</v>
      </c>
    </row>
    <row r="8968" spans="1:2" x14ac:dyDescent="0.25">
      <c r="A8968" s="1">
        <v>43216.56525983796</v>
      </c>
      <c r="B8968">
        <v>49.923999999999999</v>
      </c>
    </row>
    <row r="8969" spans="1:2" x14ac:dyDescent="0.25">
      <c r="A8969" s="1">
        <v>43216.565434374999</v>
      </c>
      <c r="B8969">
        <v>50.112000000000002</v>
      </c>
    </row>
    <row r="8970" spans="1:2" x14ac:dyDescent="0.25">
      <c r="A8970" s="1">
        <v>43216.565608912038</v>
      </c>
      <c r="B8970">
        <v>50.042000000000002</v>
      </c>
    </row>
    <row r="8971" spans="1:2" x14ac:dyDescent="0.25">
      <c r="A8971" s="1">
        <v>43216.565783449078</v>
      </c>
      <c r="B8971">
        <v>50.164999999999999</v>
      </c>
    </row>
    <row r="8972" spans="1:2" x14ac:dyDescent="0.25">
      <c r="A8972" s="1">
        <v>43216.565957986109</v>
      </c>
      <c r="B8972">
        <v>50.079000000000001</v>
      </c>
    </row>
    <row r="8973" spans="1:2" x14ac:dyDescent="0.25">
      <c r="A8973" s="1">
        <v>43216.566132523149</v>
      </c>
      <c r="B8973">
        <v>50.317</v>
      </c>
    </row>
    <row r="8974" spans="1:2" x14ac:dyDescent="0.25">
      <c r="A8974" s="1">
        <v>43216.566307060188</v>
      </c>
      <c r="B8974">
        <v>50.256</v>
      </c>
    </row>
    <row r="8975" spans="1:2" x14ac:dyDescent="0.25">
      <c r="A8975" s="1">
        <v>43216.566481481481</v>
      </c>
      <c r="B8975">
        <v>50.2</v>
      </c>
    </row>
    <row r="8976" spans="1:2" x14ac:dyDescent="0.25">
      <c r="A8976" s="1">
        <v>43216.56665601852</v>
      </c>
      <c r="B8976">
        <v>50.393999999999998</v>
      </c>
    </row>
    <row r="8977" spans="1:2" x14ac:dyDescent="0.25">
      <c r="A8977" s="1">
        <v>43216.566830555559</v>
      </c>
      <c r="B8977">
        <v>50.115000000000002</v>
      </c>
    </row>
    <row r="8978" spans="1:2" x14ac:dyDescent="0.25">
      <c r="A8978" s="1">
        <v>43216.567005092591</v>
      </c>
      <c r="B8978">
        <v>50.143000000000001</v>
      </c>
    </row>
    <row r="8979" spans="1:2" x14ac:dyDescent="0.25">
      <c r="A8979" s="1">
        <v>43216.56717962963</v>
      </c>
      <c r="B8979">
        <v>50.185000000000002</v>
      </c>
    </row>
    <row r="8980" spans="1:2" x14ac:dyDescent="0.25">
      <c r="A8980" s="1">
        <v>43216.567354166669</v>
      </c>
      <c r="B8980">
        <v>50.368000000000002</v>
      </c>
    </row>
    <row r="8981" spans="1:2" x14ac:dyDescent="0.25">
      <c r="A8981" s="1">
        <v>43216.567528703701</v>
      </c>
      <c r="B8981">
        <v>50.314999999999998</v>
      </c>
    </row>
    <row r="8982" spans="1:2" x14ac:dyDescent="0.25">
      <c r="A8982" s="1">
        <v>43216.567703125002</v>
      </c>
      <c r="B8982">
        <v>50.222000000000001</v>
      </c>
    </row>
    <row r="8983" spans="1:2" x14ac:dyDescent="0.25">
      <c r="A8983" s="1">
        <v>43216.567877662033</v>
      </c>
      <c r="B8983">
        <v>50.158000000000001</v>
      </c>
    </row>
    <row r="8984" spans="1:2" x14ac:dyDescent="0.25">
      <c r="A8984" s="1">
        <v>43216.568052199073</v>
      </c>
      <c r="B8984">
        <v>50.426000000000002</v>
      </c>
    </row>
    <row r="8985" spans="1:2" x14ac:dyDescent="0.25">
      <c r="A8985" s="1">
        <v>43216.568226736112</v>
      </c>
      <c r="B8985">
        <v>50.423999999999999</v>
      </c>
    </row>
    <row r="8986" spans="1:2" x14ac:dyDescent="0.25">
      <c r="A8986" s="1">
        <v>43216.568401273151</v>
      </c>
      <c r="B8986">
        <v>50.44</v>
      </c>
    </row>
    <row r="8987" spans="1:2" x14ac:dyDescent="0.25">
      <c r="A8987" s="1">
        <v>43216.568575810183</v>
      </c>
      <c r="B8987">
        <v>50.652999999999999</v>
      </c>
    </row>
    <row r="8988" spans="1:2" x14ac:dyDescent="0.25">
      <c r="A8988" s="1">
        <v>43216.568750347222</v>
      </c>
      <c r="B8988">
        <v>50.661000000000001</v>
      </c>
    </row>
    <row r="8989" spans="1:2" x14ac:dyDescent="0.25">
      <c r="A8989" s="1">
        <v>43216.568924768515</v>
      </c>
      <c r="B8989">
        <v>50.51</v>
      </c>
    </row>
    <row r="8990" spans="1:2" x14ac:dyDescent="0.25">
      <c r="A8990" s="1">
        <v>43216.569099305554</v>
      </c>
      <c r="B8990">
        <v>50.768999999999998</v>
      </c>
    </row>
    <row r="8991" spans="1:2" x14ac:dyDescent="0.25">
      <c r="A8991" s="1">
        <v>43216.569273842593</v>
      </c>
      <c r="B8991">
        <v>50.756999999999998</v>
      </c>
    </row>
    <row r="8992" spans="1:2" x14ac:dyDescent="0.25">
      <c r="A8992" s="1">
        <v>43216.569448379632</v>
      </c>
      <c r="B8992">
        <v>50.654000000000003</v>
      </c>
    </row>
    <row r="8993" spans="1:2" x14ac:dyDescent="0.25">
      <c r="A8993" s="1">
        <v>43216.569622916664</v>
      </c>
      <c r="B8993">
        <v>50.783000000000001</v>
      </c>
    </row>
    <row r="8994" spans="1:2" x14ac:dyDescent="0.25">
      <c r="A8994" s="1">
        <v>43216.569797453703</v>
      </c>
      <c r="B8994">
        <v>50.758000000000003</v>
      </c>
    </row>
    <row r="8995" spans="1:2" x14ac:dyDescent="0.25">
      <c r="A8995" s="1">
        <v>43216.569971990742</v>
      </c>
      <c r="B8995">
        <v>50.793999999999997</v>
      </c>
    </row>
    <row r="8996" spans="1:2" x14ac:dyDescent="0.25">
      <c r="A8996" s="1">
        <v>43216.570146527774</v>
      </c>
      <c r="B8996">
        <v>51.01</v>
      </c>
    </row>
    <row r="8997" spans="1:2" x14ac:dyDescent="0.25">
      <c r="A8997" s="1">
        <v>43216.570321064813</v>
      </c>
      <c r="B8997">
        <v>50.847000000000001</v>
      </c>
    </row>
    <row r="8998" spans="1:2" x14ac:dyDescent="0.25">
      <c r="A8998" s="1">
        <v>43216.570495486114</v>
      </c>
      <c r="B8998">
        <v>51.01</v>
      </c>
    </row>
    <row r="8999" spans="1:2" x14ac:dyDescent="0.25">
      <c r="A8999" s="1">
        <v>43216.570670023146</v>
      </c>
      <c r="B8999">
        <v>50.713999999999999</v>
      </c>
    </row>
    <row r="9000" spans="1:2" x14ac:dyDescent="0.25">
      <c r="A9000" s="1">
        <v>43216.570844560185</v>
      </c>
      <c r="B9000">
        <v>51.045999999999999</v>
      </c>
    </row>
    <row r="9001" spans="1:2" x14ac:dyDescent="0.25">
      <c r="A9001" s="1">
        <v>43216.571019097224</v>
      </c>
      <c r="B9001">
        <v>50.91</v>
      </c>
    </row>
    <row r="9002" spans="1:2" x14ac:dyDescent="0.25">
      <c r="A9002" s="1">
        <v>43216.571193634256</v>
      </c>
      <c r="B9002">
        <v>50.991999999999997</v>
      </c>
    </row>
    <row r="9003" spans="1:2" x14ac:dyDescent="0.25">
      <c r="A9003" s="1">
        <v>43216.571368171295</v>
      </c>
      <c r="B9003">
        <v>51.182000000000002</v>
      </c>
    </row>
    <row r="9004" spans="1:2" x14ac:dyDescent="0.25">
      <c r="A9004" s="1">
        <v>43216.571542708334</v>
      </c>
      <c r="B9004">
        <v>50.939</v>
      </c>
    </row>
    <row r="9005" spans="1:2" x14ac:dyDescent="0.25">
      <c r="A9005" s="1">
        <v>43216.571717129627</v>
      </c>
      <c r="B9005">
        <v>51.094000000000001</v>
      </c>
    </row>
    <row r="9006" spans="1:2" x14ac:dyDescent="0.25">
      <c r="A9006" s="1">
        <v>43216.571891666666</v>
      </c>
      <c r="B9006">
        <v>51.008000000000003</v>
      </c>
    </row>
    <row r="9007" spans="1:2" x14ac:dyDescent="0.25">
      <c r="A9007" s="1">
        <v>43216.572066203706</v>
      </c>
      <c r="B9007">
        <v>50.856000000000002</v>
      </c>
    </row>
    <row r="9008" spans="1:2" x14ac:dyDescent="0.25">
      <c r="A9008" s="1">
        <v>43216.572240740737</v>
      </c>
      <c r="B9008">
        <v>51.006</v>
      </c>
    </row>
    <row r="9009" spans="1:2" x14ac:dyDescent="0.25">
      <c r="A9009" s="1">
        <v>43216.572415277777</v>
      </c>
      <c r="B9009">
        <v>51.103999999999999</v>
      </c>
    </row>
    <row r="9010" spans="1:2" x14ac:dyDescent="0.25">
      <c r="A9010" s="1">
        <v>43216.572589814816</v>
      </c>
      <c r="B9010">
        <v>51.197000000000003</v>
      </c>
    </row>
    <row r="9011" spans="1:2" x14ac:dyDescent="0.25">
      <c r="A9011" s="1">
        <v>43216.572764351855</v>
      </c>
      <c r="B9011">
        <v>51.14</v>
      </c>
    </row>
    <row r="9012" spans="1:2" x14ac:dyDescent="0.25">
      <c r="A9012" s="1">
        <v>43216.572938773148</v>
      </c>
      <c r="B9012">
        <v>51.014000000000003</v>
      </c>
    </row>
    <row r="9013" spans="1:2" x14ac:dyDescent="0.25">
      <c r="A9013" s="1">
        <v>43216.573113310187</v>
      </c>
      <c r="B9013">
        <v>51.164000000000001</v>
      </c>
    </row>
    <row r="9014" spans="1:2" x14ac:dyDescent="0.25">
      <c r="A9014" s="1">
        <v>43216.573287847219</v>
      </c>
      <c r="B9014">
        <v>51.152999999999999</v>
      </c>
    </row>
    <row r="9015" spans="1:2" x14ac:dyDescent="0.25">
      <c r="A9015" s="1">
        <v>43216.573462384258</v>
      </c>
      <c r="B9015">
        <v>51.064999999999998</v>
      </c>
    </row>
    <row r="9016" spans="1:2" x14ac:dyDescent="0.25">
      <c r="A9016" s="1">
        <v>43216.573636921297</v>
      </c>
      <c r="B9016">
        <v>51.088999999999999</v>
      </c>
    </row>
    <row r="9017" spans="1:2" x14ac:dyDescent="0.25">
      <c r="A9017" s="1">
        <v>43216.573811458336</v>
      </c>
      <c r="B9017">
        <v>51.085000000000001</v>
      </c>
    </row>
    <row r="9018" spans="1:2" x14ac:dyDescent="0.25">
      <c r="A9018" s="1">
        <v>43216.57398587963</v>
      </c>
      <c r="B9018">
        <v>51.131</v>
      </c>
    </row>
    <row r="9019" spans="1:2" x14ac:dyDescent="0.25">
      <c r="A9019" s="1">
        <v>43216.574160416669</v>
      </c>
      <c r="B9019">
        <v>50.985999999999997</v>
      </c>
    </row>
    <row r="9020" spans="1:2" x14ac:dyDescent="0.25">
      <c r="A9020" s="1">
        <v>43216.574334953701</v>
      </c>
      <c r="B9020">
        <v>51.173999999999999</v>
      </c>
    </row>
    <row r="9021" spans="1:2" x14ac:dyDescent="0.25">
      <c r="A9021" s="1">
        <v>43216.57450949074</v>
      </c>
      <c r="B9021">
        <v>51.167999999999999</v>
      </c>
    </row>
    <row r="9022" spans="1:2" x14ac:dyDescent="0.25">
      <c r="A9022" s="1">
        <v>43216.574684027779</v>
      </c>
      <c r="B9022">
        <v>51.110999999999997</v>
      </c>
    </row>
    <row r="9023" spans="1:2" x14ac:dyDescent="0.25">
      <c r="A9023" s="1">
        <v>43216.574858564818</v>
      </c>
      <c r="B9023">
        <v>51.143999999999998</v>
      </c>
    </row>
    <row r="9024" spans="1:2" x14ac:dyDescent="0.25">
      <c r="A9024" s="1">
        <v>43216.57503310185</v>
      </c>
      <c r="B9024">
        <v>51.371000000000002</v>
      </c>
    </row>
    <row r="9025" spans="1:2" x14ac:dyDescent="0.25">
      <c r="A9025" s="1">
        <v>43216.57520752315</v>
      </c>
      <c r="B9025">
        <v>51.311</v>
      </c>
    </row>
    <row r="9026" spans="1:2" x14ac:dyDescent="0.25">
      <c r="A9026" s="1">
        <v>43216.575382060182</v>
      </c>
      <c r="B9026">
        <v>51.078000000000003</v>
      </c>
    </row>
    <row r="9027" spans="1:2" x14ac:dyDescent="0.25">
      <c r="A9027" s="1">
        <v>43216.575556597221</v>
      </c>
      <c r="B9027">
        <v>51.399000000000001</v>
      </c>
    </row>
    <row r="9028" spans="1:2" x14ac:dyDescent="0.25">
      <c r="A9028" s="1">
        <v>43216.57573113426</v>
      </c>
      <c r="B9028">
        <v>51.46</v>
      </c>
    </row>
    <row r="9029" spans="1:2" x14ac:dyDescent="0.25">
      <c r="A9029" s="1">
        <v>43216.5759056713</v>
      </c>
      <c r="B9029">
        <v>51.487000000000002</v>
      </c>
    </row>
    <row r="9030" spans="1:2" x14ac:dyDescent="0.25">
      <c r="A9030" s="1">
        <v>43216.576080208331</v>
      </c>
      <c r="B9030">
        <v>51.406999999999996</v>
      </c>
    </row>
    <row r="9031" spans="1:2" x14ac:dyDescent="0.25">
      <c r="A9031" s="1">
        <v>43216.576254745371</v>
      </c>
      <c r="B9031">
        <v>51.451000000000001</v>
      </c>
    </row>
    <row r="9032" spans="1:2" x14ac:dyDescent="0.25">
      <c r="A9032" s="1">
        <v>43216.576429166664</v>
      </c>
      <c r="B9032">
        <v>51.384999999999998</v>
      </c>
    </row>
    <row r="9033" spans="1:2" x14ac:dyDescent="0.25">
      <c r="A9033" s="1">
        <v>43216.576603703703</v>
      </c>
      <c r="B9033">
        <v>51.439</v>
      </c>
    </row>
    <row r="9034" spans="1:2" x14ac:dyDescent="0.25">
      <c r="A9034" s="1">
        <v>43216.576778240742</v>
      </c>
      <c r="B9034">
        <v>51.534999999999997</v>
      </c>
    </row>
    <row r="9035" spans="1:2" x14ac:dyDescent="0.25">
      <c r="A9035" s="1">
        <v>43216.576952777781</v>
      </c>
      <c r="B9035">
        <v>51.445999999999998</v>
      </c>
    </row>
    <row r="9036" spans="1:2" x14ac:dyDescent="0.25">
      <c r="A9036" s="1">
        <v>43216.577127314813</v>
      </c>
      <c r="B9036">
        <v>51.591999999999999</v>
      </c>
    </row>
    <row r="9037" spans="1:2" x14ac:dyDescent="0.25">
      <c r="A9037" s="1">
        <v>43216.577301851852</v>
      </c>
      <c r="B9037">
        <v>51.567</v>
      </c>
    </row>
    <row r="9038" spans="1:2" x14ac:dyDescent="0.25">
      <c r="A9038" s="1">
        <v>43216.577476388891</v>
      </c>
      <c r="B9038">
        <v>51.595999999999997</v>
      </c>
    </row>
    <row r="9039" spans="1:2" x14ac:dyDescent="0.25">
      <c r="A9039" s="1">
        <v>43216.577650810184</v>
      </c>
      <c r="B9039">
        <v>51.59</v>
      </c>
    </row>
    <row r="9040" spans="1:2" x14ac:dyDescent="0.25">
      <c r="A9040" s="1">
        <v>43216.577825347224</v>
      </c>
      <c r="B9040">
        <v>51.685000000000002</v>
      </c>
    </row>
    <row r="9041" spans="1:2" x14ac:dyDescent="0.25">
      <c r="A9041" s="1">
        <v>43216.577999884263</v>
      </c>
      <c r="B9041">
        <v>51.826000000000001</v>
      </c>
    </row>
    <row r="9042" spans="1:2" x14ac:dyDescent="0.25">
      <c r="A9042" s="1">
        <v>43216.578174421295</v>
      </c>
      <c r="B9042">
        <v>51.936999999999998</v>
      </c>
    </row>
    <row r="9043" spans="1:2" x14ac:dyDescent="0.25">
      <c r="A9043" s="1">
        <v>43216.578348958334</v>
      </c>
      <c r="B9043">
        <v>52.225000000000001</v>
      </c>
    </row>
    <row r="9044" spans="1:2" x14ac:dyDescent="0.25">
      <c r="A9044" s="1">
        <v>43216.578523495373</v>
      </c>
      <c r="B9044">
        <v>52.003999999999998</v>
      </c>
    </row>
    <row r="9045" spans="1:2" x14ac:dyDescent="0.25">
      <c r="A9045" s="1">
        <v>43216.578698032405</v>
      </c>
      <c r="B9045">
        <v>51.847000000000001</v>
      </c>
    </row>
    <row r="9046" spans="1:2" x14ac:dyDescent="0.25">
      <c r="A9046" s="1">
        <v>43216.578872453705</v>
      </c>
      <c r="B9046">
        <v>51.926000000000002</v>
      </c>
    </row>
    <row r="9047" spans="1:2" x14ac:dyDescent="0.25">
      <c r="A9047" s="1">
        <v>43216.579046990744</v>
      </c>
      <c r="B9047">
        <v>52.014000000000003</v>
      </c>
    </row>
    <row r="9048" spans="1:2" x14ac:dyDescent="0.25">
      <c r="A9048" s="1">
        <v>43216.579221527776</v>
      </c>
      <c r="B9048">
        <v>51.865000000000002</v>
      </c>
    </row>
    <row r="9049" spans="1:2" x14ac:dyDescent="0.25">
      <c r="A9049" s="1">
        <v>43216.579396064815</v>
      </c>
      <c r="B9049">
        <v>52.107999999999997</v>
      </c>
    </row>
    <row r="9050" spans="1:2" x14ac:dyDescent="0.25">
      <c r="A9050" s="1">
        <v>43216.579570601854</v>
      </c>
      <c r="B9050">
        <v>52.042999999999999</v>
      </c>
    </row>
    <row r="9051" spans="1:2" x14ac:dyDescent="0.25">
      <c r="A9051" s="1">
        <v>43216.579745138886</v>
      </c>
      <c r="B9051">
        <v>52.179000000000002</v>
      </c>
    </row>
    <row r="9052" spans="1:2" x14ac:dyDescent="0.25">
      <c r="A9052" s="1">
        <v>43216.579919675925</v>
      </c>
      <c r="B9052">
        <v>52.100999999999999</v>
      </c>
    </row>
    <row r="9053" spans="1:2" x14ac:dyDescent="0.25">
      <c r="A9053" s="1">
        <v>43216.580094097226</v>
      </c>
      <c r="B9053">
        <v>52.292000000000002</v>
      </c>
    </row>
    <row r="9054" spans="1:2" x14ac:dyDescent="0.25">
      <c r="A9054" s="1">
        <v>43216.580268634258</v>
      </c>
      <c r="B9054">
        <v>52.228000000000002</v>
      </c>
    </row>
    <row r="9055" spans="1:2" x14ac:dyDescent="0.25">
      <c r="A9055" s="1">
        <v>43216.580443171297</v>
      </c>
      <c r="B9055">
        <v>52.281999999999996</v>
      </c>
    </row>
    <row r="9056" spans="1:2" x14ac:dyDescent="0.25">
      <c r="A9056" s="1">
        <v>43216.580617708336</v>
      </c>
      <c r="B9056">
        <v>52.192</v>
      </c>
    </row>
    <row r="9057" spans="1:2" x14ac:dyDescent="0.25">
      <c r="A9057" s="1">
        <v>43216.580792245368</v>
      </c>
      <c r="B9057">
        <v>52.271000000000001</v>
      </c>
    </row>
    <row r="9058" spans="1:2" x14ac:dyDescent="0.25">
      <c r="A9058" s="1">
        <v>43216.580966782407</v>
      </c>
      <c r="B9058">
        <v>52.432000000000002</v>
      </c>
    </row>
    <row r="9059" spans="1:2" x14ac:dyDescent="0.25">
      <c r="A9059" s="1">
        <v>43216.581141319446</v>
      </c>
      <c r="B9059">
        <v>52.491999999999997</v>
      </c>
    </row>
    <row r="9060" spans="1:2" x14ac:dyDescent="0.25">
      <c r="A9060" s="1">
        <v>43216.581315740739</v>
      </c>
      <c r="B9060">
        <v>52.338000000000001</v>
      </c>
    </row>
    <row r="9061" spans="1:2" x14ac:dyDescent="0.25">
      <c r="A9061" s="1">
        <v>43216.581490277778</v>
      </c>
      <c r="B9061">
        <v>52.427999999999997</v>
      </c>
    </row>
    <row r="9062" spans="1:2" x14ac:dyDescent="0.25">
      <c r="A9062" s="1">
        <v>43216.581664814817</v>
      </c>
      <c r="B9062">
        <v>52.375</v>
      </c>
    </row>
    <row r="9063" spans="1:2" x14ac:dyDescent="0.25">
      <c r="A9063" s="1">
        <v>43216.581839351849</v>
      </c>
      <c r="B9063">
        <v>52.494</v>
      </c>
    </row>
    <row r="9064" spans="1:2" x14ac:dyDescent="0.25">
      <c r="A9064" s="1">
        <v>43216.582013888888</v>
      </c>
      <c r="B9064">
        <v>52.457000000000001</v>
      </c>
    </row>
    <row r="9065" spans="1:2" x14ac:dyDescent="0.25">
      <c r="A9065" s="1">
        <v>43216.582188425928</v>
      </c>
      <c r="B9065">
        <v>52.335999999999999</v>
      </c>
    </row>
    <row r="9066" spans="1:2" x14ac:dyDescent="0.25">
      <c r="A9066" s="1">
        <v>43216.582362847221</v>
      </c>
      <c r="B9066">
        <v>52.417999999999999</v>
      </c>
    </row>
    <row r="9067" spans="1:2" x14ac:dyDescent="0.25">
      <c r="A9067" s="1">
        <v>43216.58253738426</v>
      </c>
      <c r="B9067">
        <v>52.491999999999997</v>
      </c>
    </row>
    <row r="9068" spans="1:2" x14ac:dyDescent="0.25">
      <c r="A9068" s="1">
        <v>43216.582711921299</v>
      </c>
      <c r="B9068">
        <v>52.454000000000001</v>
      </c>
    </row>
    <row r="9069" spans="1:2" x14ac:dyDescent="0.25">
      <c r="A9069" s="1">
        <v>43216.582886458331</v>
      </c>
      <c r="B9069">
        <v>52.603999999999999</v>
      </c>
    </row>
    <row r="9070" spans="1:2" x14ac:dyDescent="0.25">
      <c r="A9070" s="1">
        <v>43216.58306099537</v>
      </c>
      <c r="B9070">
        <v>52.713999999999999</v>
      </c>
    </row>
    <row r="9071" spans="1:2" x14ac:dyDescent="0.25">
      <c r="A9071" s="1">
        <v>43216.583235532409</v>
      </c>
      <c r="B9071">
        <v>52.66</v>
      </c>
    </row>
    <row r="9072" spans="1:2" x14ac:dyDescent="0.25">
      <c r="A9072" s="1">
        <v>43216.583410069441</v>
      </c>
      <c r="B9072">
        <v>52.689</v>
      </c>
    </row>
    <row r="9073" spans="1:2" x14ac:dyDescent="0.25">
      <c r="A9073" s="1">
        <v>43216.583584490741</v>
      </c>
      <c r="B9073">
        <v>52.606000000000002</v>
      </c>
    </row>
    <row r="9074" spans="1:2" x14ac:dyDescent="0.25">
      <c r="A9074" s="1">
        <v>43216.583759027781</v>
      </c>
      <c r="B9074">
        <v>52.511000000000003</v>
      </c>
    </row>
    <row r="9075" spans="1:2" x14ac:dyDescent="0.25">
      <c r="A9075" s="1">
        <v>43216.583933564812</v>
      </c>
      <c r="B9075">
        <v>52.79</v>
      </c>
    </row>
    <row r="9076" spans="1:2" x14ac:dyDescent="0.25">
      <c r="A9076" s="1">
        <v>43216.584108101852</v>
      </c>
      <c r="B9076">
        <v>52.51</v>
      </c>
    </row>
    <row r="9077" spans="1:2" x14ac:dyDescent="0.25">
      <c r="A9077" s="1">
        <v>43216.584282638891</v>
      </c>
      <c r="B9077">
        <v>52.768000000000001</v>
      </c>
    </row>
    <row r="9078" spans="1:2" x14ac:dyDescent="0.25">
      <c r="A9078" s="1">
        <v>43216.584457175923</v>
      </c>
      <c r="B9078">
        <v>52.628</v>
      </c>
    </row>
    <row r="9079" spans="1:2" x14ac:dyDescent="0.25">
      <c r="A9079" s="1">
        <v>43216.584631712962</v>
      </c>
      <c r="B9079">
        <v>52.683</v>
      </c>
    </row>
    <row r="9080" spans="1:2" x14ac:dyDescent="0.25">
      <c r="A9080" s="1">
        <v>43216.584806134262</v>
      </c>
      <c r="B9080">
        <v>52.720999999999997</v>
      </c>
    </row>
    <row r="9081" spans="1:2" x14ac:dyDescent="0.25">
      <c r="A9081" s="1">
        <v>43216.584980671294</v>
      </c>
      <c r="B9081">
        <v>52.661000000000001</v>
      </c>
    </row>
    <row r="9082" spans="1:2" x14ac:dyDescent="0.25">
      <c r="A9082" s="1">
        <v>43216.585155208333</v>
      </c>
      <c r="B9082">
        <v>52.767000000000003</v>
      </c>
    </row>
    <row r="9083" spans="1:2" x14ac:dyDescent="0.25">
      <c r="A9083" s="1">
        <v>43216.585329745372</v>
      </c>
      <c r="B9083">
        <v>52.692999999999998</v>
      </c>
    </row>
    <row r="9084" spans="1:2" x14ac:dyDescent="0.25">
      <c r="A9084" s="1">
        <v>43216.585504282404</v>
      </c>
      <c r="B9084">
        <v>52.649000000000001</v>
      </c>
    </row>
    <row r="9085" spans="1:2" x14ac:dyDescent="0.25">
      <c r="A9085" s="1">
        <v>43216.585678819443</v>
      </c>
      <c r="B9085">
        <v>52.856000000000002</v>
      </c>
    </row>
    <row r="9086" spans="1:2" x14ac:dyDescent="0.25">
      <c r="A9086" s="1">
        <v>43216.585853356482</v>
      </c>
      <c r="B9086">
        <v>52.781999999999996</v>
      </c>
    </row>
    <row r="9087" spans="1:2" x14ac:dyDescent="0.25">
      <c r="A9087" s="1">
        <v>43216.586027777776</v>
      </c>
      <c r="B9087">
        <v>52.81</v>
      </c>
    </row>
    <row r="9088" spans="1:2" x14ac:dyDescent="0.25">
      <c r="A9088" s="1">
        <v>43216.586202314815</v>
      </c>
      <c r="B9088">
        <v>52.706000000000003</v>
      </c>
    </row>
    <row r="9089" spans="1:2" x14ac:dyDescent="0.25">
      <c r="A9089" s="1">
        <v>43216.586376851854</v>
      </c>
      <c r="B9089">
        <v>52.908000000000001</v>
      </c>
    </row>
    <row r="9090" spans="1:2" x14ac:dyDescent="0.25">
      <c r="A9090" s="1">
        <v>43216.586551388886</v>
      </c>
      <c r="B9090">
        <v>52.686</v>
      </c>
    </row>
    <row r="9091" spans="1:2" x14ac:dyDescent="0.25">
      <c r="A9091" s="1">
        <v>43216.586725925925</v>
      </c>
      <c r="B9091">
        <v>52.661000000000001</v>
      </c>
    </row>
    <row r="9092" spans="1:2" x14ac:dyDescent="0.25">
      <c r="A9092" s="1">
        <v>43216.586900462964</v>
      </c>
      <c r="B9092">
        <v>52.896000000000001</v>
      </c>
    </row>
    <row r="9093" spans="1:2" x14ac:dyDescent="0.25">
      <c r="A9093" s="1">
        <v>43216.587074884257</v>
      </c>
      <c r="B9093">
        <v>52.975000000000001</v>
      </c>
    </row>
    <row r="9094" spans="1:2" x14ac:dyDescent="0.25">
      <c r="A9094" s="1">
        <v>43216.587249421296</v>
      </c>
      <c r="B9094">
        <v>52.920999999999999</v>
      </c>
    </row>
    <row r="9095" spans="1:2" x14ac:dyDescent="0.25">
      <c r="A9095" s="1">
        <v>43216.587423958335</v>
      </c>
      <c r="B9095">
        <v>52.768999999999998</v>
      </c>
    </row>
    <row r="9096" spans="1:2" x14ac:dyDescent="0.25">
      <c r="A9096" s="1">
        <v>43216.587598495367</v>
      </c>
      <c r="B9096">
        <v>52.784999999999997</v>
      </c>
    </row>
    <row r="9097" spans="1:2" x14ac:dyDescent="0.25">
      <c r="A9097" s="1">
        <v>43216.587773032406</v>
      </c>
      <c r="B9097">
        <v>52.997</v>
      </c>
    </row>
    <row r="9098" spans="1:2" x14ac:dyDescent="0.25">
      <c r="A9098" s="1">
        <v>43216.587947569446</v>
      </c>
      <c r="B9098">
        <v>52.862000000000002</v>
      </c>
    </row>
    <row r="9099" spans="1:2" x14ac:dyDescent="0.25">
      <c r="A9099" s="1">
        <v>43216.588122106485</v>
      </c>
      <c r="B9099">
        <v>52.686999999999998</v>
      </c>
    </row>
    <row r="9100" spans="1:2" x14ac:dyDescent="0.25">
      <c r="A9100" s="1">
        <v>43216.588296527778</v>
      </c>
      <c r="B9100">
        <v>52.892000000000003</v>
      </c>
    </row>
    <row r="9101" spans="1:2" x14ac:dyDescent="0.25">
      <c r="A9101" s="1">
        <v>43216.588471064817</v>
      </c>
      <c r="B9101">
        <v>52.753</v>
      </c>
    </row>
    <row r="9102" spans="1:2" x14ac:dyDescent="0.25">
      <c r="A9102" s="1">
        <v>43216.588645601849</v>
      </c>
      <c r="B9102">
        <v>52.878</v>
      </c>
    </row>
    <row r="9103" spans="1:2" x14ac:dyDescent="0.25">
      <c r="A9103" s="1">
        <v>43216.588820138888</v>
      </c>
      <c r="B9103">
        <v>52.904000000000003</v>
      </c>
    </row>
    <row r="9104" spans="1:2" x14ac:dyDescent="0.25">
      <c r="A9104" s="1">
        <v>43216.588994675927</v>
      </c>
      <c r="B9104">
        <v>52.893000000000001</v>
      </c>
    </row>
    <row r="9105" spans="1:2" x14ac:dyDescent="0.25">
      <c r="A9105" s="1">
        <v>43216.589169212966</v>
      </c>
      <c r="B9105">
        <v>52.994</v>
      </c>
    </row>
    <row r="9106" spans="1:2" x14ac:dyDescent="0.25">
      <c r="A9106" s="1">
        <v>43216.589343749998</v>
      </c>
      <c r="B9106">
        <v>52.956000000000003</v>
      </c>
    </row>
    <row r="9107" spans="1:2" x14ac:dyDescent="0.25">
      <c r="A9107" s="1">
        <v>43216.589518171299</v>
      </c>
      <c r="B9107">
        <v>52.808</v>
      </c>
    </row>
    <row r="9108" spans="1:2" x14ac:dyDescent="0.25">
      <c r="A9108" s="1">
        <v>43216.58969270833</v>
      </c>
      <c r="B9108">
        <v>52.841999999999999</v>
      </c>
    </row>
    <row r="9109" spans="1:2" x14ac:dyDescent="0.25">
      <c r="A9109" s="1">
        <v>43216.58986724537</v>
      </c>
      <c r="B9109">
        <v>52.991999999999997</v>
      </c>
    </row>
    <row r="9110" spans="1:2" x14ac:dyDescent="0.25">
      <c r="A9110" s="1">
        <v>43216.590041782409</v>
      </c>
      <c r="B9110">
        <v>53.131</v>
      </c>
    </row>
    <row r="9111" spans="1:2" x14ac:dyDescent="0.25">
      <c r="A9111" s="1">
        <v>43216.590216319448</v>
      </c>
      <c r="B9111">
        <v>53.116999999999997</v>
      </c>
    </row>
    <row r="9112" spans="1:2" x14ac:dyDescent="0.25">
      <c r="A9112" s="1">
        <v>43216.59039085648</v>
      </c>
      <c r="B9112">
        <v>53.253</v>
      </c>
    </row>
    <row r="9113" spans="1:2" x14ac:dyDescent="0.25">
      <c r="A9113" s="1">
        <v>43216.59056527778</v>
      </c>
      <c r="B9113">
        <v>53.125</v>
      </c>
    </row>
    <row r="9114" spans="1:2" x14ac:dyDescent="0.25">
      <c r="A9114" s="1">
        <v>43216.590739814812</v>
      </c>
      <c r="B9114">
        <v>53.253</v>
      </c>
    </row>
    <row r="9115" spans="1:2" x14ac:dyDescent="0.25">
      <c r="A9115" s="1">
        <v>43216.590914351851</v>
      </c>
      <c r="B9115">
        <v>53.194000000000003</v>
      </c>
    </row>
    <row r="9116" spans="1:2" x14ac:dyDescent="0.25">
      <c r="A9116" s="1">
        <v>43216.59108888889</v>
      </c>
      <c r="B9116">
        <v>53.386000000000003</v>
      </c>
    </row>
    <row r="9117" spans="1:2" x14ac:dyDescent="0.25">
      <c r="A9117" s="1">
        <v>43216.591263425929</v>
      </c>
      <c r="B9117">
        <v>53.295999999999999</v>
      </c>
    </row>
    <row r="9118" spans="1:2" x14ac:dyDescent="0.25">
      <c r="A9118" s="1">
        <v>43216.591437962961</v>
      </c>
      <c r="B9118">
        <v>53.003999999999998</v>
      </c>
    </row>
    <row r="9119" spans="1:2" x14ac:dyDescent="0.25">
      <c r="A9119" s="1">
        <v>43216.5916125</v>
      </c>
      <c r="B9119">
        <v>53.118000000000002</v>
      </c>
    </row>
    <row r="9120" spans="1:2" x14ac:dyDescent="0.25">
      <c r="A9120" s="1">
        <v>43216.591786921294</v>
      </c>
      <c r="B9120">
        <v>53.003</v>
      </c>
    </row>
    <row r="9121" spans="1:2" x14ac:dyDescent="0.25">
      <c r="A9121" s="1">
        <v>43216.591961458333</v>
      </c>
      <c r="B9121">
        <v>53.314</v>
      </c>
    </row>
    <row r="9122" spans="1:2" x14ac:dyDescent="0.25">
      <c r="A9122" s="1">
        <v>43216.592135995372</v>
      </c>
      <c r="B9122">
        <v>53.256</v>
      </c>
    </row>
    <row r="9123" spans="1:2" x14ac:dyDescent="0.25">
      <c r="A9123" s="1">
        <v>43216.592310532411</v>
      </c>
      <c r="B9123">
        <v>53.265000000000001</v>
      </c>
    </row>
    <row r="9124" spans="1:2" x14ac:dyDescent="0.25">
      <c r="A9124" s="1">
        <v>43216.592485069443</v>
      </c>
      <c r="B9124">
        <v>52.985999999999997</v>
      </c>
    </row>
    <row r="9125" spans="1:2" x14ac:dyDescent="0.25">
      <c r="A9125" s="1">
        <v>43216.592659606482</v>
      </c>
      <c r="B9125">
        <v>53.284999999999997</v>
      </c>
    </row>
    <row r="9126" spans="1:2" x14ac:dyDescent="0.25">
      <c r="A9126" s="1">
        <v>43216.592834143521</v>
      </c>
      <c r="B9126">
        <v>53.215000000000003</v>
      </c>
    </row>
    <row r="9127" spans="1:2" x14ac:dyDescent="0.25">
      <c r="A9127" s="1">
        <v>43216.593008564814</v>
      </c>
      <c r="B9127">
        <v>53.243000000000002</v>
      </c>
    </row>
    <row r="9128" spans="1:2" x14ac:dyDescent="0.25">
      <c r="A9128" s="1">
        <v>43216.593183101853</v>
      </c>
      <c r="B9128">
        <v>53.328000000000003</v>
      </c>
    </row>
    <row r="9129" spans="1:2" x14ac:dyDescent="0.25">
      <c r="A9129" s="1">
        <v>43216.593357638892</v>
      </c>
      <c r="B9129">
        <v>53.155999999999999</v>
      </c>
    </row>
    <row r="9130" spans="1:2" x14ac:dyDescent="0.25">
      <c r="A9130" s="1">
        <v>43216.593532175924</v>
      </c>
      <c r="B9130">
        <v>53.220999999999997</v>
      </c>
    </row>
    <row r="9131" spans="1:2" x14ac:dyDescent="0.25">
      <c r="A9131" s="1">
        <v>43216.593706712963</v>
      </c>
      <c r="B9131">
        <v>53.356999999999999</v>
      </c>
    </row>
    <row r="9132" spans="1:2" x14ac:dyDescent="0.25">
      <c r="A9132" s="1">
        <v>43216.593881250003</v>
      </c>
      <c r="B9132">
        <v>53.149000000000001</v>
      </c>
    </row>
    <row r="9133" spans="1:2" x14ac:dyDescent="0.25">
      <c r="A9133" s="1">
        <v>43216.594055787034</v>
      </c>
      <c r="B9133">
        <v>53.305999999999997</v>
      </c>
    </row>
    <row r="9134" spans="1:2" x14ac:dyDescent="0.25">
      <c r="A9134" s="1">
        <v>43216.594230208335</v>
      </c>
      <c r="B9134">
        <v>53.308</v>
      </c>
    </row>
    <row r="9135" spans="1:2" x14ac:dyDescent="0.25">
      <c r="A9135" s="1">
        <v>43216.594404745367</v>
      </c>
      <c r="B9135">
        <v>53.134999999999998</v>
      </c>
    </row>
    <row r="9136" spans="1:2" x14ac:dyDescent="0.25">
      <c r="A9136" s="1">
        <v>43216.594579282406</v>
      </c>
      <c r="B9136">
        <v>53.228000000000002</v>
      </c>
    </row>
    <row r="9137" spans="1:2" x14ac:dyDescent="0.25">
      <c r="A9137" s="1">
        <v>43216.594753819445</v>
      </c>
      <c r="B9137">
        <v>53.436</v>
      </c>
    </row>
    <row r="9138" spans="1:2" x14ac:dyDescent="0.25">
      <c r="A9138" s="1">
        <v>43216.594928356484</v>
      </c>
      <c r="B9138">
        <v>53.225000000000001</v>
      </c>
    </row>
    <row r="9139" spans="1:2" x14ac:dyDescent="0.25">
      <c r="A9139" s="1">
        <v>43216.595102893516</v>
      </c>
      <c r="B9139">
        <v>53.151000000000003</v>
      </c>
    </row>
    <row r="9140" spans="1:2" x14ac:dyDescent="0.25">
      <c r="A9140" s="1">
        <v>43216.595277430555</v>
      </c>
      <c r="B9140">
        <v>53.088000000000001</v>
      </c>
    </row>
    <row r="9141" spans="1:2" x14ac:dyDescent="0.25">
      <c r="A9141" s="1">
        <v>43216.595451851848</v>
      </c>
      <c r="B9141">
        <v>53.29</v>
      </c>
    </row>
    <row r="9142" spans="1:2" x14ac:dyDescent="0.25">
      <c r="A9142" s="1">
        <v>43216.595626388887</v>
      </c>
      <c r="B9142">
        <v>53.362000000000002</v>
      </c>
    </row>
    <row r="9143" spans="1:2" x14ac:dyDescent="0.25">
      <c r="A9143" s="1">
        <v>43216.595800925927</v>
      </c>
      <c r="B9143">
        <v>53.121000000000002</v>
      </c>
    </row>
    <row r="9144" spans="1:2" x14ac:dyDescent="0.25">
      <c r="A9144" s="1">
        <v>43216.595975462966</v>
      </c>
      <c r="B9144">
        <v>53.167999999999999</v>
      </c>
    </row>
    <row r="9145" spans="1:2" x14ac:dyDescent="0.25">
      <c r="A9145" s="1">
        <v>43216.596149999998</v>
      </c>
      <c r="B9145">
        <v>53.124000000000002</v>
      </c>
    </row>
    <row r="9146" spans="1:2" x14ac:dyDescent="0.25">
      <c r="A9146" s="1">
        <v>43216.596324537037</v>
      </c>
      <c r="B9146">
        <v>53.146999999999998</v>
      </c>
    </row>
    <row r="9147" spans="1:2" x14ac:dyDescent="0.25">
      <c r="A9147" s="1">
        <v>43216.596499074076</v>
      </c>
      <c r="B9147">
        <v>53.094000000000001</v>
      </c>
    </row>
    <row r="9148" spans="1:2" x14ac:dyDescent="0.25">
      <c r="A9148" s="1">
        <v>43216.596673495369</v>
      </c>
      <c r="B9148">
        <v>53.171999999999997</v>
      </c>
    </row>
    <row r="9149" spans="1:2" x14ac:dyDescent="0.25">
      <c r="A9149" s="1">
        <v>43216.596846875</v>
      </c>
      <c r="B9149">
        <v>53.298999999999999</v>
      </c>
    </row>
    <row r="9150" spans="1:2" x14ac:dyDescent="0.25">
      <c r="A9150" s="1">
        <v>43216.597021412039</v>
      </c>
      <c r="B9150">
        <v>53.164000000000001</v>
      </c>
    </row>
    <row r="9151" spans="1:2" x14ac:dyDescent="0.25">
      <c r="A9151" s="1">
        <v>43216.597195949071</v>
      </c>
      <c r="B9151">
        <v>53.365000000000002</v>
      </c>
    </row>
    <row r="9152" spans="1:2" x14ac:dyDescent="0.25">
      <c r="A9152" s="1">
        <v>43216.59737048611</v>
      </c>
      <c r="B9152">
        <v>53.284999999999997</v>
      </c>
    </row>
    <row r="9153" spans="1:2" x14ac:dyDescent="0.25">
      <c r="A9153" s="1">
        <v>43216.597545023149</v>
      </c>
      <c r="B9153">
        <v>53.401000000000003</v>
      </c>
    </row>
    <row r="9154" spans="1:2" x14ac:dyDescent="0.25">
      <c r="A9154" s="1">
        <v>43216.597719560188</v>
      </c>
      <c r="B9154">
        <v>53.219000000000001</v>
      </c>
    </row>
    <row r="9155" spans="1:2" x14ac:dyDescent="0.25">
      <c r="A9155" s="1">
        <v>43216.597893981481</v>
      </c>
      <c r="B9155">
        <v>53.335000000000001</v>
      </c>
    </row>
    <row r="9156" spans="1:2" x14ac:dyDescent="0.25">
      <c r="A9156" s="1">
        <v>43216.59806851852</v>
      </c>
      <c r="B9156">
        <v>53.286999999999999</v>
      </c>
    </row>
    <row r="9157" spans="1:2" x14ac:dyDescent="0.25">
      <c r="A9157" s="1">
        <v>43216.598243055552</v>
      </c>
      <c r="B9157">
        <v>53.393000000000001</v>
      </c>
    </row>
    <row r="9158" spans="1:2" x14ac:dyDescent="0.25">
      <c r="A9158" s="1">
        <v>43216.598417592591</v>
      </c>
      <c r="B9158">
        <v>53.381999999999998</v>
      </c>
    </row>
    <row r="9159" spans="1:2" x14ac:dyDescent="0.25">
      <c r="A9159" s="1">
        <v>43216.598592129631</v>
      </c>
      <c r="B9159">
        <v>53.463000000000001</v>
      </c>
    </row>
    <row r="9160" spans="1:2" x14ac:dyDescent="0.25">
      <c r="A9160" s="1">
        <v>43216.59876666667</v>
      </c>
      <c r="B9160">
        <v>53.404000000000003</v>
      </c>
    </row>
    <row r="9161" spans="1:2" x14ac:dyDescent="0.25">
      <c r="A9161" s="1">
        <v>43216.598941203702</v>
      </c>
      <c r="B9161">
        <v>53.457000000000001</v>
      </c>
    </row>
    <row r="9162" spans="1:2" x14ac:dyDescent="0.25">
      <c r="A9162" s="1">
        <v>43216.599115625002</v>
      </c>
      <c r="B9162">
        <v>53.637999999999998</v>
      </c>
    </row>
    <row r="9163" spans="1:2" x14ac:dyDescent="0.25">
      <c r="A9163" s="1">
        <v>43216.599290162034</v>
      </c>
      <c r="B9163">
        <v>53.343000000000004</v>
      </c>
    </row>
    <row r="9164" spans="1:2" x14ac:dyDescent="0.25">
      <c r="A9164" s="1">
        <v>43216.599464699073</v>
      </c>
      <c r="B9164">
        <v>53.555999999999997</v>
      </c>
    </row>
    <row r="9165" spans="1:2" x14ac:dyDescent="0.25">
      <c r="A9165" s="1">
        <v>43216.599639236112</v>
      </c>
      <c r="B9165">
        <v>53.408000000000001</v>
      </c>
    </row>
    <row r="9166" spans="1:2" x14ac:dyDescent="0.25">
      <c r="A9166" s="1">
        <v>43216.599813773151</v>
      </c>
      <c r="B9166">
        <v>53.545999999999999</v>
      </c>
    </row>
    <row r="9167" spans="1:2" x14ac:dyDescent="0.25">
      <c r="A9167" s="1">
        <v>43216.599988310183</v>
      </c>
      <c r="B9167">
        <v>53.661000000000001</v>
      </c>
    </row>
    <row r="9168" spans="1:2" x14ac:dyDescent="0.25">
      <c r="A9168" s="1">
        <v>43216.600162847222</v>
      </c>
      <c r="B9168">
        <v>53.625</v>
      </c>
    </row>
    <row r="9169" spans="1:2" x14ac:dyDescent="0.25">
      <c r="A9169" s="1">
        <v>43216.600337268515</v>
      </c>
      <c r="B9169">
        <v>53.463000000000001</v>
      </c>
    </row>
    <row r="9170" spans="1:2" x14ac:dyDescent="0.25">
      <c r="A9170" s="1">
        <v>43216.600511805555</v>
      </c>
      <c r="B9170">
        <v>53.585000000000001</v>
      </c>
    </row>
    <row r="9171" spans="1:2" x14ac:dyDescent="0.25">
      <c r="A9171" s="1">
        <v>43216.600686342594</v>
      </c>
      <c r="B9171">
        <v>53.713999999999999</v>
      </c>
    </row>
    <row r="9172" spans="1:2" x14ac:dyDescent="0.25">
      <c r="A9172" s="1">
        <v>43216.600860879633</v>
      </c>
      <c r="B9172">
        <v>53.701000000000001</v>
      </c>
    </row>
    <row r="9173" spans="1:2" x14ac:dyDescent="0.25">
      <c r="A9173" s="1">
        <v>43216.601035416665</v>
      </c>
      <c r="B9173">
        <v>53.581000000000003</v>
      </c>
    </row>
    <row r="9174" spans="1:2" x14ac:dyDescent="0.25">
      <c r="A9174" s="1">
        <v>43216.601209953704</v>
      </c>
      <c r="B9174">
        <v>53.594000000000001</v>
      </c>
    </row>
    <row r="9175" spans="1:2" x14ac:dyDescent="0.25">
      <c r="A9175" s="1">
        <v>43216.601384490743</v>
      </c>
      <c r="B9175">
        <v>53.646000000000001</v>
      </c>
    </row>
    <row r="9176" spans="1:2" x14ac:dyDescent="0.25">
      <c r="A9176" s="1">
        <v>43216.601558912036</v>
      </c>
      <c r="B9176">
        <v>53.542999999999999</v>
      </c>
    </row>
    <row r="9177" spans="1:2" x14ac:dyDescent="0.25">
      <c r="A9177" s="1">
        <v>43216.601733449075</v>
      </c>
      <c r="B9177">
        <v>53.776000000000003</v>
      </c>
    </row>
    <row r="9178" spans="1:2" x14ac:dyDescent="0.25">
      <c r="A9178" s="1">
        <v>43216.601907986114</v>
      </c>
      <c r="B9178">
        <v>53.637999999999998</v>
      </c>
    </row>
    <row r="9179" spans="1:2" x14ac:dyDescent="0.25">
      <c r="A9179" s="1">
        <v>43216.602082523146</v>
      </c>
      <c r="B9179">
        <v>53.676000000000002</v>
      </c>
    </row>
    <row r="9180" spans="1:2" x14ac:dyDescent="0.25">
      <c r="A9180" s="1">
        <v>43216.602257060185</v>
      </c>
      <c r="B9180">
        <v>53.570999999999998</v>
      </c>
    </row>
    <row r="9181" spans="1:2" x14ac:dyDescent="0.25">
      <c r="A9181" s="1">
        <v>43216.602431597224</v>
      </c>
      <c r="B9181">
        <v>53.633000000000003</v>
      </c>
    </row>
    <row r="9182" spans="1:2" x14ac:dyDescent="0.25">
      <c r="A9182" s="1">
        <v>43216.602606018518</v>
      </c>
      <c r="B9182">
        <v>53.622</v>
      </c>
    </row>
    <row r="9183" spans="1:2" x14ac:dyDescent="0.25">
      <c r="A9183" s="1">
        <v>43216.602780555557</v>
      </c>
      <c r="B9183">
        <v>53.786999999999999</v>
      </c>
    </row>
    <row r="9184" spans="1:2" x14ac:dyDescent="0.25">
      <c r="A9184" s="1">
        <v>43216.602955092596</v>
      </c>
      <c r="B9184">
        <v>53.832999999999998</v>
      </c>
    </row>
    <row r="9185" spans="1:2" x14ac:dyDescent="0.25">
      <c r="A9185" s="1">
        <v>43216.603129629628</v>
      </c>
      <c r="B9185">
        <v>53.685000000000002</v>
      </c>
    </row>
    <row r="9186" spans="1:2" x14ac:dyDescent="0.25">
      <c r="A9186" s="1">
        <v>43216.603304166667</v>
      </c>
      <c r="B9186">
        <v>53.631999999999998</v>
      </c>
    </row>
    <row r="9187" spans="1:2" x14ac:dyDescent="0.25">
      <c r="A9187" s="1">
        <v>43216.603478703706</v>
      </c>
      <c r="B9187">
        <v>53.807000000000002</v>
      </c>
    </row>
    <row r="9188" spans="1:2" x14ac:dyDescent="0.25">
      <c r="A9188" s="1">
        <v>43216.603653240738</v>
      </c>
      <c r="B9188">
        <v>53.713000000000001</v>
      </c>
    </row>
    <row r="9189" spans="1:2" x14ac:dyDescent="0.25">
      <c r="A9189" s="1">
        <v>43216.603827662038</v>
      </c>
      <c r="B9189">
        <v>53.728999999999999</v>
      </c>
    </row>
    <row r="9190" spans="1:2" x14ac:dyDescent="0.25">
      <c r="A9190" s="1">
        <v>43216.604002199078</v>
      </c>
      <c r="B9190">
        <v>53.718000000000004</v>
      </c>
    </row>
    <row r="9191" spans="1:2" x14ac:dyDescent="0.25">
      <c r="A9191" s="1">
        <v>43216.604176736109</v>
      </c>
      <c r="B9191">
        <v>53.414999999999999</v>
      </c>
    </row>
    <row r="9192" spans="1:2" x14ac:dyDescent="0.25">
      <c r="A9192" s="1">
        <v>43216.604351273148</v>
      </c>
      <c r="B9192">
        <v>53.667999999999999</v>
      </c>
    </row>
    <row r="9193" spans="1:2" x14ac:dyDescent="0.25">
      <c r="A9193" s="1">
        <v>43216.604525810188</v>
      </c>
      <c r="B9193">
        <v>53.718000000000004</v>
      </c>
    </row>
    <row r="9194" spans="1:2" x14ac:dyDescent="0.25">
      <c r="A9194" s="1">
        <v>43216.604700347219</v>
      </c>
      <c r="B9194">
        <v>53.564999999999998</v>
      </c>
    </row>
    <row r="9195" spans="1:2" x14ac:dyDescent="0.25">
      <c r="A9195" s="1">
        <v>43216.604874884259</v>
      </c>
      <c r="B9195">
        <v>53.69</v>
      </c>
    </row>
    <row r="9196" spans="1:2" x14ac:dyDescent="0.25">
      <c r="A9196" s="1">
        <v>43216.605049305559</v>
      </c>
      <c r="B9196">
        <v>53.731000000000002</v>
      </c>
    </row>
    <row r="9197" spans="1:2" x14ac:dyDescent="0.25">
      <c r="A9197" s="1">
        <v>43216.605223842591</v>
      </c>
      <c r="B9197">
        <v>53.591999999999999</v>
      </c>
    </row>
    <row r="9198" spans="1:2" x14ac:dyDescent="0.25">
      <c r="A9198" s="1">
        <v>43216.60539837963</v>
      </c>
      <c r="B9198">
        <v>53.642000000000003</v>
      </c>
    </row>
    <row r="9199" spans="1:2" x14ac:dyDescent="0.25">
      <c r="A9199" s="1">
        <v>43216.605572916669</v>
      </c>
      <c r="B9199">
        <v>53.732999999999997</v>
      </c>
    </row>
    <row r="9200" spans="1:2" x14ac:dyDescent="0.25">
      <c r="A9200" s="1">
        <v>43216.605747453701</v>
      </c>
      <c r="B9200">
        <v>53.698999999999998</v>
      </c>
    </row>
    <row r="9201" spans="1:2" x14ac:dyDescent="0.25">
      <c r="A9201" s="1">
        <v>43216.60592199074</v>
      </c>
      <c r="B9201">
        <v>53.706000000000003</v>
      </c>
    </row>
    <row r="9202" spans="1:2" x14ac:dyDescent="0.25">
      <c r="A9202" s="1">
        <v>43216.606096527779</v>
      </c>
      <c r="B9202">
        <v>53.591999999999999</v>
      </c>
    </row>
    <row r="9203" spans="1:2" x14ac:dyDescent="0.25">
      <c r="A9203" s="1">
        <v>43216.606270949072</v>
      </c>
      <c r="B9203">
        <v>53.668999999999997</v>
      </c>
    </row>
    <row r="9204" spans="1:2" x14ac:dyDescent="0.25">
      <c r="A9204" s="1">
        <v>43216.606445486112</v>
      </c>
      <c r="B9204">
        <v>53.655999999999999</v>
      </c>
    </row>
    <row r="9205" spans="1:2" x14ac:dyDescent="0.25">
      <c r="A9205" s="1">
        <v>43216.606620023151</v>
      </c>
      <c r="B9205">
        <v>53.814</v>
      </c>
    </row>
    <row r="9206" spans="1:2" x14ac:dyDescent="0.25">
      <c r="A9206" s="1">
        <v>43216.606794560183</v>
      </c>
      <c r="B9206">
        <v>53.55</v>
      </c>
    </row>
    <row r="9207" spans="1:2" x14ac:dyDescent="0.25">
      <c r="A9207" s="1">
        <v>43216.606969097222</v>
      </c>
      <c r="B9207">
        <v>53.676000000000002</v>
      </c>
    </row>
    <row r="9208" spans="1:2" x14ac:dyDescent="0.25">
      <c r="A9208" s="1">
        <v>43216.607143634261</v>
      </c>
      <c r="B9208">
        <v>53.576000000000001</v>
      </c>
    </row>
    <row r="9209" spans="1:2" x14ac:dyDescent="0.25">
      <c r="A9209" s="1">
        <v>43216.607318055554</v>
      </c>
      <c r="B9209">
        <v>53.747</v>
      </c>
    </row>
    <row r="9210" spans="1:2" x14ac:dyDescent="0.25">
      <c r="A9210" s="1">
        <v>43216.607492592593</v>
      </c>
      <c r="B9210">
        <v>53.908000000000001</v>
      </c>
    </row>
    <row r="9211" spans="1:2" x14ac:dyDescent="0.25">
      <c r="A9211" s="1">
        <v>43216.607667129632</v>
      </c>
      <c r="B9211">
        <v>53.393999999999998</v>
      </c>
    </row>
    <row r="9212" spans="1:2" x14ac:dyDescent="0.25">
      <c r="A9212" s="1">
        <v>43216.607841666664</v>
      </c>
      <c r="B9212">
        <v>53.66</v>
      </c>
    </row>
    <row r="9213" spans="1:2" x14ac:dyDescent="0.25">
      <c r="A9213" s="1">
        <v>43216.608016203703</v>
      </c>
      <c r="B9213">
        <v>53.624000000000002</v>
      </c>
    </row>
    <row r="9214" spans="1:2" x14ac:dyDescent="0.25">
      <c r="A9214" s="1">
        <v>43216.608190740742</v>
      </c>
      <c r="B9214">
        <v>53.728000000000002</v>
      </c>
    </row>
    <row r="9215" spans="1:2" x14ac:dyDescent="0.25">
      <c r="A9215" s="1">
        <v>43216.608365277774</v>
      </c>
      <c r="B9215">
        <v>53.801000000000002</v>
      </c>
    </row>
    <row r="9216" spans="1:2" x14ac:dyDescent="0.25">
      <c r="A9216" s="1">
        <v>43216.608539699075</v>
      </c>
      <c r="B9216">
        <v>53.774999999999999</v>
      </c>
    </row>
    <row r="9217" spans="1:2" x14ac:dyDescent="0.25">
      <c r="A9217" s="1">
        <v>43216.608714236114</v>
      </c>
      <c r="B9217">
        <v>53.783000000000001</v>
      </c>
    </row>
    <row r="9218" spans="1:2" x14ac:dyDescent="0.25">
      <c r="A9218" s="1">
        <v>43216.608888773146</v>
      </c>
      <c r="B9218">
        <v>53.668999999999997</v>
      </c>
    </row>
    <row r="9219" spans="1:2" x14ac:dyDescent="0.25">
      <c r="A9219" s="1">
        <v>43216.609063310185</v>
      </c>
      <c r="B9219">
        <v>53.686999999999998</v>
      </c>
    </row>
    <row r="9220" spans="1:2" x14ac:dyDescent="0.25">
      <c r="A9220" s="1">
        <v>43216.609237847224</v>
      </c>
      <c r="B9220">
        <v>53.808</v>
      </c>
    </row>
    <row r="9221" spans="1:2" x14ac:dyDescent="0.25">
      <c r="A9221" s="1">
        <v>43216.609412384256</v>
      </c>
      <c r="B9221">
        <v>53.703000000000003</v>
      </c>
    </row>
    <row r="9222" spans="1:2" x14ac:dyDescent="0.25">
      <c r="A9222" s="1">
        <v>43216.609586921295</v>
      </c>
      <c r="B9222">
        <v>53.893999999999998</v>
      </c>
    </row>
    <row r="9223" spans="1:2" x14ac:dyDescent="0.25">
      <c r="A9223" s="1">
        <v>43216.609761342595</v>
      </c>
      <c r="B9223">
        <v>53.643999999999998</v>
      </c>
    </row>
    <row r="9224" spans="1:2" x14ac:dyDescent="0.25">
      <c r="A9224" s="1">
        <v>43216.609935879627</v>
      </c>
      <c r="B9224">
        <v>53.814999999999998</v>
      </c>
    </row>
    <row r="9225" spans="1:2" x14ac:dyDescent="0.25">
      <c r="A9225" s="1">
        <v>43216.610110416666</v>
      </c>
      <c r="B9225">
        <v>53.697000000000003</v>
      </c>
    </row>
    <row r="9226" spans="1:2" x14ac:dyDescent="0.25">
      <c r="A9226" s="1">
        <v>43216.610284953706</v>
      </c>
      <c r="B9226">
        <v>53.749000000000002</v>
      </c>
    </row>
    <row r="9227" spans="1:2" x14ac:dyDescent="0.25">
      <c r="A9227" s="1">
        <v>43216.610459490737</v>
      </c>
      <c r="B9227">
        <v>53.868000000000002</v>
      </c>
    </row>
    <row r="9228" spans="1:2" x14ac:dyDescent="0.25">
      <c r="A9228" s="1">
        <v>43216.610634027777</v>
      </c>
      <c r="B9228">
        <v>53.603000000000002</v>
      </c>
    </row>
    <row r="9229" spans="1:2" x14ac:dyDescent="0.25">
      <c r="A9229" s="1">
        <v>43216.610808449077</v>
      </c>
      <c r="B9229">
        <v>53.771999999999998</v>
      </c>
    </row>
    <row r="9230" spans="1:2" x14ac:dyDescent="0.25">
      <c r="A9230" s="1">
        <v>43216.610982986109</v>
      </c>
      <c r="B9230">
        <v>53.844000000000001</v>
      </c>
    </row>
    <row r="9231" spans="1:2" x14ac:dyDescent="0.25">
      <c r="A9231" s="1">
        <v>43216.611157523148</v>
      </c>
      <c r="B9231">
        <v>53.796999999999997</v>
      </c>
    </row>
    <row r="9232" spans="1:2" x14ac:dyDescent="0.25">
      <c r="A9232" s="1">
        <v>43216.611332060187</v>
      </c>
      <c r="B9232">
        <v>53.786999999999999</v>
      </c>
    </row>
    <row r="9233" spans="1:2" x14ac:dyDescent="0.25">
      <c r="A9233" s="1">
        <v>43216.611506597219</v>
      </c>
      <c r="B9233">
        <v>53.881</v>
      </c>
    </row>
    <row r="9234" spans="1:2" x14ac:dyDescent="0.25">
      <c r="A9234" s="1">
        <v>43216.611681134258</v>
      </c>
      <c r="B9234">
        <v>53.95</v>
      </c>
    </row>
    <row r="9235" spans="1:2" x14ac:dyDescent="0.25">
      <c r="A9235" s="1">
        <v>43216.611855671297</v>
      </c>
      <c r="B9235">
        <v>53.902999999999999</v>
      </c>
    </row>
    <row r="9236" spans="1:2" x14ac:dyDescent="0.25">
      <c r="A9236" s="1">
        <v>43216.61203009259</v>
      </c>
      <c r="B9236">
        <v>54.048999999999999</v>
      </c>
    </row>
    <row r="9237" spans="1:2" x14ac:dyDescent="0.25">
      <c r="A9237" s="1">
        <v>43216.61220462963</v>
      </c>
      <c r="B9237">
        <v>53.750999999999998</v>
      </c>
    </row>
    <row r="9238" spans="1:2" x14ac:dyDescent="0.25">
      <c r="A9238" s="1">
        <v>43216.612379166669</v>
      </c>
      <c r="B9238">
        <v>53.875</v>
      </c>
    </row>
    <row r="9239" spans="1:2" x14ac:dyDescent="0.25">
      <c r="A9239" s="1">
        <v>43216.612553703701</v>
      </c>
      <c r="B9239">
        <v>53.845999999999997</v>
      </c>
    </row>
    <row r="9240" spans="1:2" x14ac:dyDescent="0.25">
      <c r="A9240" s="1">
        <v>43216.61272824074</v>
      </c>
      <c r="B9240">
        <v>53.921999999999997</v>
      </c>
    </row>
    <row r="9241" spans="1:2" x14ac:dyDescent="0.25">
      <c r="A9241" s="1">
        <v>43216.612902777779</v>
      </c>
      <c r="B9241">
        <v>54.045999999999999</v>
      </c>
    </row>
    <row r="9242" spans="1:2" x14ac:dyDescent="0.25">
      <c r="A9242" s="1">
        <v>43216.613077314818</v>
      </c>
      <c r="B9242">
        <v>54.146000000000001</v>
      </c>
    </row>
    <row r="9243" spans="1:2" x14ac:dyDescent="0.25">
      <c r="A9243" s="1">
        <v>43216.613251736111</v>
      </c>
      <c r="B9243">
        <v>53.901000000000003</v>
      </c>
    </row>
    <row r="9244" spans="1:2" x14ac:dyDescent="0.25">
      <c r="A9244" s="1">
        <v>43216.61342627315</v>
      </c>
      <c r="B9244">
        <v>53.914999999999999</v>
      </c>
    </row>
    <row r="9245" spans="1:2" x14ac:dyDescent="0.25">
      <c r="A9245" s="1">
        <v>43216.613600810182</v>
      </c>
      <c r="B9245">
        <v>54.088999999999999</v>
      </c>
    </row>
    <row r="9246" spans="1:2" x14ac:dyDescent="0.25">
      <c r="A9246" s="1">
        <v>43216.613775347221</v>
      </c>
      <c r="B9246">
        <v>53.960999999999999</v>
      </c>
    </row>
    <row r="9247" spans="1:2" x14ac:dyDescent="0.25">
      <c r="A9247" s="1">
        <v>43216.61394988426</v>
      </c>
      <c r="B9247">
        <v>53.86</v>
      </c>
    </row>
    <row r="9248" spans="1:2" x14ac:dyDescent="0.25">
      <c r="A9248" s="1">
        <v>43216.614124421299</v>
      </c>
      <c r="B9248">
        <v>53.993000000000002</v>
      </c>
    </row>
    <row r="9249" spans="1:2" x14ac:dyDescent="0.25">
      <c r="A9249" s="1">
        <v>43216.614298958331</v>
      </c>
      <c r="B9249">
        <v>53.969000000000001</v>
      </c>
    </row>
    <row r="9250" spans="1:2" x14ac:dyDescent="0.25">
      <c r="A9250" s="1">
        <v>43216.614473379632</v>
      </c>
      <c r="B9250">
        <v>54.011000000000003</v>
      </c>
    </row>
    <row r="9251" spans="1:2" x14ac:dyDescent="0.25">
      <c r="A9251" s="1">
        <v>43216.614647916664</v>
      </c>
      <c r="B9251">
        <v>54.073999999999998</v>
      </c>
    </row>
    <row r="9252" spans="1:2" x14ac:dyDescent="0.25">
      <c r="A9252" s="1">
        <v>43216.614822453703</v>
      </c>
      <c r="B9252">
        <v>54.054000000000002</v>
      </c>
    </row>
    <row r="9253" spans="1:2" x14ac:dyDescent="0.25">
      <c r="A9253" s="1">
        <v>43216.614996990742</v>
      </c>
      <c r="B9253">
        <v>54.210999999999999</v>
      </c>
    </row>
    <row r="9254" spans="1:2" x14ac:dyDescent="0.25">
      <c r="A9254" s="1">
        <v>43216.615171527781</v>
      </c>
      <c r="B9254">
        <v>54.029000000000003</v>
      </c>
    </row>
    <row r="9255" spans="1:2" x14ac:dyDescent="0.25">
      <c r="A9255" s="1">
        <v>43216.615346064813</v>
      </c>
      <c r="B9255">
        <v>54.003999999999998</v>
      </c>
    </row>
    <row r="9256" spans="1:2" x14ac:dyDescent="0.25">
      <c r="A9256" s="1">
        <v>43216.615520601852</v>
      </c>
      <c r="B9256">
        <v>53.994</v>
      </c>
    </row>
    <row r="9257" spans="1:2" x14ac:dyDescent="0.25">
      <c r="A9257" s="1">
        <v>43216.615695023145</v>
      </c>
      <c r="B9257">
        <v>53.904000000000003</v>
      </c>
    </row>
    <row r="9258" spans="1:2" x14ac:dyDescent="0.25">
      <c r="A9258" s="1">
        <v>43216.615869560184</v>
      </c>
      <c r="B9258">
        <v>53.978000000000002</v>
      </c>
    </row>
    <row r="9259" spans="1:2" x14ac:dyDescent="0.25">
      <c r="A9259" s="1">
        <v>43216.616044097223</v>
      </c>
      <c r="B9259">
        <v>53.953000000000003</v>
      </c>
    </row>
    <row r="9260" spans="1:2" x14ac:dyDescent="0.25">
      <c r="A9260" s="1">
        <v>43216.616218634263</v>
      </c>
      <c r="B9260">
        <v>53.972000000000001</v>
      </c>
    </row>
    <row r="9261" spans="1:2" x14ac:dyDescent="0.25">
      <c r="A9261" s="1">
        <v>43216.616393171294</v>
      </c>
      <c r="B9261">
        <v>53.881</v>
      </c>
    </row>
    <row r="9262" spans="1:2" x14ac:dyDescent="0.25">
      <c r="A9262" s="1">
        <v>43216.616567708334</v>
      </c>
      <c r="B9262">
        <v>53.905999999999999</v>
      </c>
    </row>
    <row r="9263" spans="1:2" x14ac:dyDescent="0.25">
      <c r="A9263" s="1">
        <v>43216.616742245373</v>
      </c>
      <c r="B9263">
        <v>54.133000000000003</v>
      </c>
    </row>
    <row r="9264" spans="1:2" x14ac:dyDescent="0.25">
      <c r="A9264" s="1">
        <v>43216.616916666666</v>
      </c>
      <c r="B9264">
        <v>54.046999999999997</v>
      </c>
    </row>
    <row r="9265" spans="1:2" x14ac:dyDescent="0.25">
      <c r="A9265" s="1">
        <v>43216.617091203705</v>
      </c>
      <c r="B9265">
        <v>53.960999999999999</v>
      </c>
    </row>
    <row r="9266" spans="1:2" x14ac:dyDescent="0.25">
      <c r="A9266" s="1">
        <v>43216.617265740744</v>
      </c>
      <c r="B9266">
        <v>54.094000000000001</v>
      </c>
    </row>
    <row r="9267" spans="1:2" x14ac:dyDescent="0.25">
      <c r="A9267" s="1">
        <v>43216.617440277776</v>
      </c>
      <c r="B9267">
        <v>54.073999999999998</v>
      </c>
    </row>
    <row r="9268" spans="1:2" x14ac:dyDescent="0.25">
      <c r="A9268" s="1">
        <v>43216.617614814815</v>
      </c>
      <c r="B9268">
        <v>53.972000000000001</v>
      </c>
    </row>
    <row r="9269" spans="1:2" x14ac:dyDescent="0.25">
      <c r="A9269" s="1">
        <v>43216.617789351854</v>
      </c>
      <c r="B9269">
        <v>54.085999999999999</v>
      </c>
    </row>
    <row r="9270" spans="1:2" x14ac:dyDescent="0.25">
      <c r="A9270" s="1">
        <v>43216.617963888886</v>
      </c>
      <c r="B9270">
        <v>53.95</v>
      </c>
    </row>
    <row r="9271" spans="1:2" x14ac:dyDescent="0.25">
      <c r="A9271" s="1">
        <v>43216.618138310187</v>
      </c>
      <c r="B9271">
        <v>54.046999999999997</v>
      </c>
    </row>
    <row r="9272" spans="1:2" x14ac:dyDescent="0.25">
      <c r="A9272" s="1">
        <v>43216.618312847226</v>
      </c>
      <c r="B9272">
        <v>53.868000000000002</v>
      </c>
    </row>
    <row r="9273" spans="1:2" x14ac:dyDescent="0.25">
      <c r="A9273" s="1">
        <v>43216.618487384258</v>
      </c>
      <c r="B9273">
        <v>53.99</v>
      </c>
    </row>
    <row r="9274" spans="1:2" x14ac:dyDescent="0.25">
      <c r="A9274" s="1">
        <v>43216.618661921297</v>
      </c>
      <c r="B9274">
        <v>54.039000000000001</v>
      </c>
    </row>
    <row r="9275" spans="1:2" x14ac:dyDescent="0.25">
      <c r="A9275" s="1">
        <v>43216.618836458336</v>
      </c>
      <c r="B9275">
        <v>54.000999999999998</v>
      </c>
    </row>
    <row r="9276" spans="1:2" x14ac:dyDescent="0.25">
      <c r="A9276" s="1">
        <v>43216.619010995368</v>
      </c>
      <c r="B9276">
        <v>54.146999999999998</v>
      </c>
    </row>
    <row r="9277" spans="1:2" x14ac:dyDescent="0.25">
      <c r="A9277" s="1">
        <v>43216.619185416668</v>
      </c>
      <c r="B9277">
        <v>54.182000000000002</v>
      </c>
    </row>
    <row r="9278" spans="1:2" x14ac:dyDescent="0.25">
      <c r="A9278" s="1">
        <v>43216.619359953707</v>
      </c>
      <c r="B9278">
        <v>54.088000000000001</v>
      </c>
    </row>
    <row r="9279" spans="1:2" x14ac:dyDescent="0.25">
      <c r="A9279" s="1">
        <v>43216.619534490739</v>
      </c>
      <c r="B9279">
        <v>54.058</v>
      </c>
    </row>
    <row r="9280" spans="1:2" x14ac:dyDescent="0.25">
      <c r="A9280" s="1">
        <v>43216.619709027778</v>
      </c>
      <c r="B9280">
        <v>54.207000000000001</v>
      </c>
    </row>
    <row r="9281" spans="1:2" x14ac:dyDescent="0.25">
      <c r="A9281" s="1">
        <v>43216.619883564817</v>
      </c>
      <c r="B9281">
        <v>54.210999999999999</v>
      </c>
    </row>
    <row r="9282" spans="1:2" x14ac:dyDescent="0.25">
      <c r="A9282" s="1">
        <v>43216.620058101849</v>
      </c>
      <c r="B9282">
        <v>54.018999999999998</v>
      </c>
    </row>
    <row r="9283" spans="1:2" x14ac:dyDescent="0.25">
      <c r="A9283" s="1">
        <v>43216.620232638888</v>
      </c>
      <c r="B9283">
        <v>54.085000000000001</v>
      </c>
    </row>
    <row r="9284" spans="1:2" x14ac:dyDescent="0.25">
      <c r="A9284" s="1">
        <v>43216.620407060182</v>
      </c>
      <c r="B9284">
        <v>54.024000000000001</v>
      </c>
    </row>
    <row r="9285" spans="1:2" x14ac:dyDescent="0.25">
      <c r="A9285" s="1">
        <v>43216.620581597221</v>
      </c>
      <c r="B9285">
        <v>54.133000000000003</v>
      </c>
    </row>
    <row r="9286" spans="1:2" x14ac:dyDescent="0.25">
      <c r="A9286" s="1">
        <v>43216.62075613426</v>
      </c>
      <c r="B9286">
        <v>54.192999999999998</v>
      </c>
    </row>
    <row r="9287" spans="1:2" x14ac:dyDescent="0.25">
      <c r="A9287" s="1">
        <v>43216.620930671299</v>
      </c>
      <c r="B9287">
        <v>54.174999999999997</v>
      </c>
    </row>
    <row r="9288" spans="1:2" x14ac:dyDescent="0.25">
      <c r="A9288" s="1">
        <v>43216.621105208331</v>
      </c>
      <c r="B9288">
        <v>54.078000000000003</v>
      </c>
    </row>
    <row r="9289" spans="1:2" x14ac:dyDescent="0.25">
      <c r="A9289" s="1">
        <v>43216.62127974537</v>
      </c>
      <c r="B9289">
        <v>54.206000000000003</v>
      </c>
    </row>
    <row r="9290" spans="1:2" x14ac:dyDescent="0.25">
      <c r="A9290" s="1">
        <v>43216.621454282409</v>
      </c>
      <c r="B9290">
        <v>54.082000000000001</v>
      </c>
    </row>
    <row r="9291" spans="1:2" x14ac:dyDescent="0.25">
      <c r="A9291" s="1">
        <v>43216.621628819441</v>
      </c>
      <c r="B9291">
        <v>54.161000000000001</v>
      </c>
    </row>
    <row r="9292" spans="1:2" x14ac:dyDescent="0.25">
      <c r="A9292" s="1">
        <v>43216.621803240741</v>
      </c>
      <c r="B9292">
        <v>54.174999999999997</v>
      </c>
    </row>
    <row r="9293" spans="1:2" x14ac:dyDescent="0.25">
      <c r="A9293" s="1">
        <v>43216.621977777781</v>
      </c>
      <c r="B9293">
        <v>54.073999999999998</v>
      </c>
    </row>
    <row r="9294" spans="1:2" x14ac:dyDescent="0.25">
      <c r="A9294" s="1">
        <v>43216.622152314812</v>
      </c>
      <c r="B9294">
        <v>53.96</v>
      </c>
    </row>
    <row r="9295" spans="1:2" x14ac:dyDescent="0.25">
      <c r="A9295" s="1">
        <v>43216.622326851852</v>
      </c>
      <c r="B9295">
        <v>54.225999999999999</v>
      </c>
    </row>
    <row r="9296" spans="1:2" x14ac:dyDescent="0.25">
      <c r="A9296" s="1">
        <v>43216.622501388891</v>
      </c>
      <c r="B9296">
        <v>54.103000000000002</v>
      </c>
    </row>
    <row r="9297" spans="1:2" x14ac:dyDescent="0.25">
      <c r="A9297" s="1">
        <v>43216.622675925923</v>
      </c>
      <c r="B9297">
        <v>54.064</v>
      </c>
    </row>
    <row r="9298" spans="1:2" x14ac:dyDescent="0.25">
      <c r="A9298" s="1">
        <v>43216.622850347223</v>
      </c>
      <c r="B9298">
        <v>54.207000000000001</v>
      </c>
    </row>
    <row r="9299" spans="1:2" x14ac:dyDescent="0.25">
      <c r="A9299" s="1">
        <v>43216.623024884262</v>
      </c>
      <c r="B9299">
        <v>54.136000000000003</v>
      </c>
    </row>
    <row r="9300" spans="1:2" x14ac:dyDescent="0.25">
      <c r="A9300" s="1">
        <v>43216.623199421294</v>
      </c>
      <c r="B9300">
        <v>54.124000000000002</v>
      </c>
    </row>
    <row r="9301" spans="1:2" x14ac:dyDescent="0.25">
      <c r="A9301" s="1">
        <v>43216.623373958333</v>
      </c>
      <c r="B9301">
        <v>54.085000000000001</v>
      </c>
    </row>
    <row r="9302" spans="1:2" x14ac:dyDescent="0.25">
      <c r="A9302" s="1">
        <v>43216.623548495372</v>
      </c>
      <c r="B9302">
        <v>53.963999999999999</v>
      </c>
    </row>
    <row r="9303" spans="1:2" x14ac:dyDescent="0.25">
      <c r="A9303" s="1">
        <v>43216.623723032404</v>
      </c>
      <c r="B9303">
        <v>53.947000000000003</v>
      </c>
    </row>
    <row r="9304" spans="1:2" x14ac:dyDescent="0.25">
      <c r="A9304" s="1">
        <v>43216.623897453705</v>
      </c>
      <c r="B9304">
        <v>53.908000000000001</v>
      </c>
    </row>
    <row r="9305" spans="1:2" x14ac:dyDescent="0.25">
      <c r="A9305" s="1">
        <v>43216.624071990744</v>
      </c>
      <c r="B9305">
        <v>54</v>
      </c>
    </row>
    <row r="9306" spans="1:2" x14ac:dyDescent="0.25">
      <c r="A9306" s="1">
        <v>43216.624246527776</v>
      </c>
      <c r="B9306">
        <v>53.860999999999997</v>
      </c>
    </row>
    <row r="9307" spans="1:2" x14ac:dyDescent="0.25">
      <c r="A9307" s="1">
        <v>43216.624421064815</v>
      </c>
      <c r="B9307">
        <v>54.222000000000001</v>
      </c>
    </row>
    <row r="9308" spans="1:2" x14ac:dyDescent="0.25">
      <c r="A9308" s="1">
        <v>43216.624595601854</v>
      </c>
      <c r="B9308">
        <v>53.856000000000002</v>
      </c>
    </row>
    <row r="9309" spans="1:2" x14ac:dyDescent="0.25">
      <c r="A9309" s="1">
        <v>43216.624770138886</v>
      </c>
      <c r="B9309">
        <v>54.04</v>
      </c>
    </row>
    <row r="9310" spans="1:2" x14ac:dyDescent="0.25">
      <c r="A9310" s="1">
        <v>43216.624944675925</v>
      </c>
      <c r="B9310">
        <v>54.088999999999999</v>
      </c>
    </row>
    <row r="9311" spans="1:2" x14ac:dyDescent="0.25">
      <c r="A9311" s="1">
        <v>43216.625119097225</v>
      </c>
      <c r="B9311">
        <v>54.267000000000003</v>
      </c>
    </row>
    <row r="9312" spans="1:2" x14ac:dyDescent="0.25">
      <c r="A9312" s="1">
        <v>43216.625293634257</v>
      </c>
      <c r="B9312">
        <v>54.128</v>
      </c>
    </row>
    <row r="9313" spans="1:2" x14ac:dyDescent="0.25">
      <c r="A9313" s="1">
        <v>43216.625468171296</v>
      </c>
      <c r="B9313">
        <v>54.052999999999997</v>
      </c>
    </row>
    <row r="9314" spans="1:2" x14ac:dyDescent="0.25">
      <c r="A9314" s="1">
        <v>43216.625642708335</v>
      </c>
      <c r="B9314">
        <v>54.070999999999998</v>
      </c>
    </row>
    <row r="9315" spans="1:2" x14ac:dyDescent="0.25">
      <c r="A9315" s="1">
        <v>43216.625817245367</v>
      </c>
      <c r="B9315">
        <v>53.95</v>
      </c>
    </row>
    <row r="9316" spans="1:2" x14ac:dyDescent="0.25">
      <c r="A9316" s="1">
        <v>43216.625991782406</v>
      </c>
      <c r="B9316">
        <v>53.970999999999997</v>
      </c>
    </row>
    <row r="9317" spans="1:2" x14ac:dyDescent="0.25">
      <c r="A9317" s="1">
        <v>43216.626166319445</v>
      </c>
      <c r="B9317">
        <v>54.271999999999998</v>
      </c>
    </row>
    <row r="9318" spans="1:2" x14ac:dyDescent="0.25">
      <c r="A9318" s="1">
        <v>43216.626340740739</v>
      </c>
      <c r="B9318">
        <v>54.125999999999998</v>
      </c>
    </row>
    <row r="9319" spans="1:2" x14ac:dyDescent="0.25">
      <c r="A9319" s="1">
        <v>43216.626515277778</v>
      </c>
      <c r="B9319">
        <v>54.167999999999999</v>
      </c>
    </row>
    <row r="9320" spans="1:2" x14ac:dyDescent="0.25">
      <c r="A9320" s="1">
        <v>43216.626689814817</v>
      </c>
      <c r="B9320">
        <v>54.197000000000003</v>
      </c>
    </row>
    <row r="9321" spans="1:2" x14ac:dyDescent="0.25">
      <c r="A9321" s="1">
        <v>43216.626864351849</v>
      </c>
      <c r="B9321">
        <v>53.94</v>
      </c>
    </row>
    <row r="9322" spans="1:2" x14ac:dyDescent="0.25">
      <c r="A9322" s="1">
        <v>43216.627038888888</v>
      </c>
      <c r="B9322">
        <v>54.122</v>
      </c>
    </row>
    <row r="9323" spans="1:2" x14ac:dyDescent="0.25">
      <c r="A9323" s="1">
        <v>43216.627213425927</v>
      </c>
      <c r="B9323">
        <v>54.11</v>
      </c>
    </row>
    <row r="9324" spans="1:2" x14ac:dyDescent="0.25">
      <c r="A9324" s="1">
        <v>43216.627387962966</v>
      </c>
      <c r="B9324">
        <v>54.017000000000003</v>
      </c>
    </row>
    <row r="9325" spans="1:2" x14ac:dyDescent="0.25">
      <c r="A9325" s="1">
        <v>43216.627562384259</v>
      </c>
      <c r="B9325">
        <v>54.103999999999999</v>
      </c>
    </row>
    <row r="9326" spans="1:2" x14ac:dyDescent="0.25">
      <c r="A9326" s="1">
        <v>43216.627736921298</v>
      </c>
      <c r="B9326">
        <v>54.195999999999998</v>
      </c>
    </row>
    <row r="9327" spans="1:2" x14ac:dyDescent="0.25">
      <c r="A9327" s="1">
        <v>43216.62791145833</v>
      </c>
      <c r="B9327">
        <v>54.079000000000001</v>
      </c>
    </row>
    <row r="9328" spans="1:2" x14ac:dyDescent="0.25">
      <c r="A9328" s="1">
        <v>43216.628085995369</v>
      </c>
      <c r="B9328">
        <v>53.936999999999998</v>
      </c>
    </row>
    <row r="9329" spans="1:2" x14ac:dyDescent="0.25">
      <c r="A9329" s="1">
        <v>43216.628260532409</v>
      </c>
      <c r="B9329">
        <v>54.061</v>
      </c>
    </row>
    <row r="9330" spans="1:2" x14ac:dyDescent="0.25">
      <c r="A9330" s="1">
        <v>43216.628435069448</v>
      </c>
      <c r="B9330">
        <v>54.161000000000001</v>
      </c>
    </row>
    <row r="9331" spans="1:2" x14ac:dyDescent="0.25">
      <c r="A9331" s="1">
        <v>43216.628609490741</v>
      </c>
      <c r="B9331">
        <v>54.293999999999997</v>
      </c>
    </row>
    <row r="9332" spans="1:2" x14ac:dyDescent="0.25">
      <c r="A9332" s="1">
        <v>43216.62878402778</v>
      </c>
      <c r="B9332">
        <v>54.338999999999999</v>
      </c>
    </row>
    <row r="9333" spans="1:2" x14ac:dyDescent="0.25">
      <c r="A9333" s="1">
        <v>43216.628958564812</v>
      </c>
      <c r="B9333">
        <v>53.956000000000003</v>
      </c>
    </row>
    <row r="9334" spans="1:2" x14ac:dyDescent="0.25">
      <c r="A9334" s="1">
        <v>43216.629133101851</v>
      </c>
      <c r="B9334">
        <v>54.223999999999997</v>
      </c>
    </row>
    <row r="9335" spans="1:2" x14ac:dyDescent="0.25">
      <c r="A9335" s="1">
        <v>43216.62930763889</v>
      </c>
      <c r="B9335">
        <v>54.341999999999999</v>
      </c>
    </row>
    <row r="9336" spans="1:2" x14ac:dyDescent="0.25">
      <c r="A9336" s="1">
        <v>43216.629482175929</v>
      </c>
      <c r="B9336">
        <v>54.146000000000001</v>
      </c>
    </row>
    <row r="9337" spans="1:2" x14ac:dyDescent="0.25">
      <c r="A9337" s="1">
        <v>43216.629656712961</v>
      </c>
      <c r="B9337">
        <v>54.19</v>
      </c>
    </row>
    <row r="9338" spans="1:2" x14ac:dyDescent="0.25">
      <c r="A9338" s="1">
        <v>43216.629831134262</v>
      </c>
      <c r="B9338">
        <v>54.317999999999998</v>
      </c>
    </row>
    <row r="9339" spans="1:2" x14ac:dyDescent="0.25">
      <c r="A9339" s="1">
        <v>43216.630005671293</v>
      </c>
      <c r="B9339">
        <v>54.280999999999999</v>
      </c>
    </row>
    <row r="9340" spans="1:2" x14ac:dyDescent="0.25">
      <c r="A9340" s="1">
        <v>43216.630180208333</v>
      </c>
      <c r="B9340">
        <v>54.268999999999998</v>
      </c>
    </row>
    <row r="9341" spans="1:2" x14ac:dyDescent="0.25">
      <c r="A9341" s="1">
        <v>43216.630354745372</v>
      </c>
      <c r="B9341">
        <v>54.220999999999997</v>
      </c>
    </row>
    <row r="9342" spans="1:2" x14ac:dyDescent="0.25">
      <c r="A9342" s="1">
        <v>43216.630529282411</v>
      </c>
      <c r="B9342">
        <v>54.246000000000002</v>
      </c>
    </row>
    <row r="9343" spans="1:2" x14ac:dyDescent="0.25">
      <c r="A9343" s="1">
        <v>43216.630703819443</v>
      </c>
      <c r="B9343">
        <v>54.189</v>
      </c>
    </row>
    <row r="9344" spans="1:2" x14ac:dyDescent="0.25">
      <c r="A9344" s="1">
        <v>43216.630878356482</v>
      </c>
      <c r="B9344">
        <v>54.115000000000002</v>
      </c>
    </row>
    <row r="9345" spans="1:2" x14ac:dyDescent="0.25">
      <c r="A9345" s="1">
        <v>43216.631052777775</v>
      </c>
      <c r="B9345">
        <v>54.363999999999997</v>
      </c>
    </row>
    <row r="9346" spans="1:2" x14ac:dyDescent="0.25">
      <c r="A9346" s="1">
        <v>43216.631227314814</v>
      </c>
      <c r="B9346">
        <v>54.271000000000001</v>
      </c>
    </row>
    <row r="9347" spans="1:2" x14ac:dyDescent="0.25">
      <c r="A9347" s="1">
        <v>43216.631401851853</v>
      </c>
      <c r="B9347">
        <v>54.328000000000003</v>
      </c>
    </row>
    <row r="9348" spans="1:2" x14ac:dyDescent="0.25">
      <c r="A9348" s="1">
        <v>43216.631576388892</v>
      </c>
      <c r="B9348">
        <v>54.192</v>
      </c>
    </row>
    <row r="9349" spans="1:2" x14ac:dyDescent="0.25">
      <c r="A9349" s="1">
        <v>43216.631750925924</v>
      </c>
      <c r="B9349">
        <v>54.218000000000004</v>
      </c>
    </row>
    <row r="9350" spans="1:2" x14ac:dyDescent="0.25">
      <c r="A9350" s="1">
        <v>43216.631925462963</v>
      </c>
      <c r="B9350">
        <v>54.392000000000003</v>
      </c>
    </row>
    <row r="9351" spans="1:2" x14ac:dyDescent="0.25">
      <c r="A9351" s="1">
        <v>43216.632099884257</v>
      </c>
      <c r="B9351">
        <v>54.268999999999998</v>
      </c>
    </row>
    <row r="9352" spans="1:2" x14ac:dyDescent="0.25">
      <c r="A9352" s="1">
        <v>43216.632274421296</v>
      </c>
      <c r="B9352">
        <v>54.362000000000002</v>
      </c>
    </row>
    <row r="9353" spans="1:2" x14ac:dyDescent="0.25">
      <c r="A9353" s="1">
        <v>43216.632448958335</v>
      </c>
      <c r="B9353">
        <v>54.329000000000001</v>
      </c>
    </row>
    <row r="9354" spans="1:2" x14ac:dyDescent="0.25">
      <c r="A9354" s="1">
        <v>43216.632623495374</v>
      </c>
      <c r="B9354">
        <v>54.192</v>
      </c>
    </row>
    <row r="9355" spans="1:2" x14ac:dyDescent="0.25">
      <c r="A9355" s="1">
        <v>43216.632798032406</v>
      </c>
      <c r="B9355">
        <v>54.335999999999999</v>
      </c>
    </row>
    <row r="9356" spans="1:2" x14ac:dyDescent="0.25">
      <c r="A9356" s="1">
        <v>43216.632972569445</v>
      </c>
      <c r="B9356">
        <v>54.268999999999998</v>
      </c>
    </row>
    <row r="9357" spans="1:2" x14ac:dyDescent="0.25">
      <c r="A9357" s="1">
        <v>43216.633147106484</v>
      </c>
      <c r="B9357">
        <v>54.289000000000001</v>
      </c>
    </row>
    <row r="9358" spans="1:2" x14ac:dyDescent="0.25">
      <c r="A9358" s="1">
        <v>43216.633321527777</v>
      </c>
      <c r="B9358">
        <v>54.244</v>
      </c>
    </row>
    <row r="9359" spans="1:2" x14ac:dyDescent="0.25">
      <c r="A9359" s="1">
        <v>43216.633496064816</v>
      </c>
      <c r="B9359">
        <v>54.179000000000002</v>
      </c>
    </row>
    <row r="9360" spans="1:2" x14ac:dyDescent="0.25">
      <c r="A9360" s="1">
        <v>43216.633670601848</v>
      </c>
      <c r="B9360">
        <v>54.286999999999999</v>
      </c>
    </row>
    <row r="9361" spans="1:2" x14ac:dyDescent="0.25">
      <c r="A9361" s="1">
        <v>43216.633845138887</v>
      </c>
      <c r="B9361">
        <v>54.383000000000003</v>
      </c>
    </row>
    <row r="9362" spans="1:2" x14ac:dyDescent="0.25">
      <c r="A9362" s="1">
        <v>43216.634019675927</v>
      </c>
      <c r="B9362">
        <v>54.466999999999999</v>
      </c>
    </row>
    <row r="9363" spans="1:2" x14ac:dyDescent="0.25">
      <c r="A9363" s="1">
        <v>43216.634194212966</v>
      </c>
      <c r="B9363">
        <v>54.284999999999997</v>
      </c>
    </row>
    <row r="9364" spans="1:2" x14ac:dyDescent="0.25">
      <c r="A9364" s="1">
        <v>43216.634368749998</v>
      </c>
      <c r="B9364">
        <v>54.378</v>
      </c>
    </row>
    <row r="9365" spans="1:2" x14ac:dyDescent="0.25">
      <c r="A9365" s="1">
        <v>43216.634543287037</v>
      </c>
      <c r="B9365">
        <v>54.356000000000002</v>
      </c>
    </row>
    <row r="9366" spans="1:2" x14ac:dyDescent="0.25">
      <c r="A9366" s="1">
        <v>43216.63471770833</v>
      </c>
      <c r="B9366">
        <v>54.383000000000003</v>
      </c>
    </row>
    <row r="9367" spans="1:2" x14ac:dyDescent="0.25">
      <c r="A9367" s="1">
        <v>43216.634892245369</v>
      </c>
      <c r="B9367">
        <v>54.292999999999999</v>
      </c>
    </row>
    <row r="9368" spans="1:2" x14ac:dyDescent="0.25">
      <c r="A9368" s="1">
        <v>43216.635066782408</v>
      </c>
      <c r="B9368">
        <v>54.456000000000003</v>
      </c>
    </row>
    <row r="9369" spans="1:2" x14ac:dyDescent="0.25">
      <c r="A9369" s="1">
        <v>43216.635241319447</v>
      </c>
      <c r="B9369">
        <v>54.444000000000003</v>
      </c>
    </row>
    <row r="9370" spans="1:2" x14ac:dyDescent="0.25">
      <c r="A9370" s="1">
        <v>43216.635415856479</v>
      </c>
      <c r="B9370">
        <v>54.304000000000002</v>
      </c>
    </row>
    <row r="9371" spans="1:2" x14ac:dyDescent="0.25">
      <c r="A9371" s="1">
        <v>43216.635590393518</v>
      </c>
      <c r="B9371">
        <v>54.436</v>
      </c>
    </row>
    <row r="9372" spans="1:2" x14ac:dyDescent="0.25">
      <c r="A9372" s="1">
        <v>43216.635764814811</v>
      </c>
      <c r="B9372">
        <v>54.494</v>
      </c>
    </row>
    <row r="9373" spans="1:2" x14ac:dyDescent="0.25">
      <c r="A9373" s="1">
        <v>43216.635939351851</v>
      </c>
      <c r="B9373">
        <v>54.343000000000004</v>
      </c>
    </row>
    <row r="9374" spans="1:2" x14ac:dyDescent="0.25">
      <c r="A9374" s="1">
        <v>43216.63611388889</v>
      </c>
      <c r="B9374">
        <v>54.512999999999998</v>
      </c>
    </row>
    <row r="9375" spans="1:2" x14ac:dyDescent="0.25">
      <c r="A9375" s="1">
        <v>43216.636288425929</v>
      </c>
      <c r="B9375">
        <v>54.496000000000002</v>
      </c>
    </row>
    <row r="9376" spans="1:2" x14ac:dyDescent="0.25">
      <c r="A9376" s="1">
        <v>43216.636462962961</v>
      </c>
      <c r="B9376">
        <v>54.356999999999999</v>
      </c>
    </row>
    <row r="9377" spans="1:2" x14ac:dyDescent="0.25">
      <c r="A9377" s="1">
        <v>43216.6366375</v>
      </c>
      <c r="B9377">
        <v>54.357999999999997</v>
      </c>
    </row>
    <row r="9378" spans="1:2" x14ac:dyDescent="0.25">
      <c r="A9378" s="1">
        <v>43216.636812037039</v>
      </c>
      <c r="B9378">
        <v>54.579000000000001</v>
      </c>
    </row>
    <row r="9379" spans="1:2" x14ac:dyDescent="0.25">
      <c r="A9379" s="1">
        <v>43216.636986458332</v>
      </c>
      <c r="B9379">
        <v>54.386000000000003</v>
      </c>
    </row>
    <row r="9380" spans="1:2" x14ac:dyDescent="0.25">
      <c r="A9380" s="1">
        <v>43216.637160995371</v>
      </c>
      <c r="B9380">
        <v>54.392000000000003</v>
      </c>
    </row>
    <row r="9381" spans="1:2" x14ac:dyDescent="0.25">
      <c r="A9381" s="1">
        <v>43216.63733553241</v>
      </c>
      <c r="B9381">
        <v>54.466999999999999</v>
      </c>
    </row>
    <row r="9382" spans="1:2" x14ac:dyDescent="0.25">
      <c r="A9382" s="1">
        <v>43216.637510069442</v>
      </c>
      <c r="B9382">
        <v>54.411000000000001</v>
      </c>
    </row>
    <row r="9383" spans="1:2" x14ac:dyDescent="0.25">
      <c r="A9383" s="1">
        <v>43216.637684606481</v>
      </c>
      <c r="B9383">
        <v>54.6</v>
      </c>
    </row>
    <row r="9384" spans="1:2" x14ac:dyDescent="0.25">
      <c r="A9384" s="1">
        <v>43216.63785914352</v>
      </c>
      <c r="B9384">
        <v>54.517000000000003</v>
      </c>
    </row>
    <row r="9385" spans="1:2" x14ac:dyDescent="0.25">
      <c r="A9385" s="1">
        <v>43216.638033680552</v>
      </c>
      <c r="B9385">
        <v>54.481999999999999</v>
      </c>
    </row>
    <row r="9386" spans="1:2" x14ac:dyDescent="0.25">
      <c r="A9386" s="1">
        <v>43216.638208101853</v>
      </c>
      <c r="B9386">
        <v>54.478999999999999</v>
      </c>
    </row>
    <row r="9387" spans="1:2" x14ac:dyDescent="0.25">
      <c r="A9387" s="1">
        <v>43216.638382638892</v>
      </c>
      <c r="B9387">
        <v>54.631999999999998</v>
      </c>
    </row>
    <row r="9388" spans="1:2" x14ac:dyDescent="0.25">
      <c r="A9388" s="1">
        <v>43216.638556597223</v>
      </c>
      <c r="B9388">
        <v>54.393000000000001</v>
      </c>
    </row>
    <row r="9389" spans="1:2" x14ac:dyDescent="0.25">
      <c r="A9389" s="1">
        <v>43216.638731134262</v>
      </c>
      <c r="B9389">
        <v>54.697000000000003</v>
      </c>
    </row>
    <row r="9390" spans="1:2" x14ac:dyDescent="0.25">
      <c r="A9390" s="1">
        <v>43216.638905671294</v>
      </c>
      <c r="B9390">
        <v>54.543999999999997</v>
      </c>
    </row>
    <row r="9391" spans="1:2" x14ac:dyDescent="0.25">
      <c r="A9391" s="1">
        <v>43216.639080208333</v>
      </c>
      <c r="B9391">
        <v>54.749000000000002</v>
      </c>
    </row>
    <row r="9392" spans="1:2" x14ac:dyDescent="0.25">
      <c r="A9392" s="1">
        <v>43216.639254745372</v>
      </c>
      <c r="B9392">
        <v>54.689</v>
      </c>
    </row>
    <row r="9393" spans="1:2" x14ac:dyDescent="0.25">
      <c r="A9393" s="1">
        <v>43216.639429166666</v>
      </c>
      <c r="B9393">
        <v>54.65</v>
      </c>
    </row>
    <row r="9394" spans="1:2" x14ac:dyDescent="0.25">
      <c r="A9394" s="1">
        <v>43216.639603703705</v>
      </c>
      <c r="B9394">
        <v>54.734999999999999</v>
      </c>
    </row>
    <row r="9395" spans="1:2" x14ac:dyDescent="0.25">
      <c r="A9395" s="1">
        <v>43216.639778240744</v>
      </c>
      <c r="B9395">
        <v>54.569000000000003</v>
      </c>
    </row>
    <row r="9396" spans="1:2" x14ac:dyDescent="0.25">
      <c r="A9396" s="1">
        <v>43216.639952777776</v>
      </c>
      <c r="B9396">
        <v>54.497</v>
      </c>
    </row>
    <row r="9397" spans="1:2" x14ac:dyDescent="0.25">
      <c r="A9397" s="1">
        <v>43216.640127314815</v>
      </c>
      <c r="B9397">
        <v>54.798999999999999</v>
      </c>
    </row>
    <row r="9398" spans="1:2" x14ac:dyDescent="0.25">
      <c r="A9398" s="1">
        <v>43216.640301851854</v>
      </c>
      <c r="B9398">
        <v>54.575000000000003</v>
      </c>
    </row>
    <row r="9399" spans="1:2" x14ac:dyDescent="0.25">
      <c r="A9399" s="1">
        <v>43216.640476388886</v>
      </c>
      <c r="B9399">
        <v>54.677999999999997</v>
      </c>
    </row>
    <row r="9400" spans="1:2" x14ac:dyDescent="0.25">
      <c r="A9400" s="1">
        <v>43216.640650810186</v>
      </c>
      <c r="B9400">
        <v>54.786000000000001</v>
      </c>
    </row>
    <row r="9401" spans="1:2" x14ac:dyDescent="0.25">
      <c r="A9401" s="1">
        <v>43216.640825347225</v>
      </c>
      <c r="B9401">
        <v>54.899000000000001</v>
      </c>
    </row>
    <row r="9402" spans="1:2" x14ac:dyDescent="0.25">
      <c r="A9402" s="1">
        <v>43216.640999884257</v>
      </c>
      <c r="B9402">
        <v>54.838000000000001</v>
      </c>
    </row>
    <row r="9403" spans="1:2" x14ac:dyDescent="0.25">
      <c r="A9403" s="1">
        <v>43216.641174421296</v>
      </c>
      <c r="B9403">
        <v>54.756</v>
      </c>
    </row>
    <row r="9404" spans="1:2" x14ac:dyDescent="0.25">
      <c r="A9404" s="1">
        <v>43216.641348958336</v>
      </c>
      <c r="B9404">
        <v>54.901000000000003</v>
      </c>
    </row>
    <row r="9405" spans="1:2" x14ac:dyDescent="0.25">
      <c r="A9405" s="1">
        <v>43216.641523495367</v>
      </c>
      <c r="B9405">
        <v>54.89</v>
      </c>
    </row>
    <row r="9406" spans="1:2" x14ac:dyDescent="0.25">
      <c r="A9406" s="1">
        <v>43216.641698032407</v>
      </c>
      <c r="B9406">
        <v>54.777999999999999</v>
      </c>
    </row>
    <row r="9407" spans="1:2" x14ac:dyDescent="0.25">
      <c r="A9407" s="1">
        <v>43216.641872453707</v>
      </c>
      <c r="B9407">
        <v>54.76</v>
      </c>
    </row>
    <row r="9408" spans="1:2" x14ac:dyDescent="0.25">
      <c r="A9408" s="1">
        <v>43216.642046990739</v>
      </c>
      <c r="B9408">
        <v>54.820999999999998</v>
      </c>
    </row>
    <row r="9409" spans="1:2" x14ac:dyDescent="0.25">
      <c r="A9409" s="1">
        <v>43216.642221527778</v>
      </c>
      <c r="B9409">
        <v>54.828000000000003</v>
      </c>
    </row>
    <row r="9410" spans="1:2" x14ac:dyDescent="0.25">
      <c r="A9410" s="1">
        <v>43216.642396064817</v>
      </c>
      <c r="B9410">
        <v>54.81</v>
      </c>
    </row>
    <row r="9411" spans="1:2" x14ac:dyDescent="0.25">
      <c r="A9411" s="1">
        <v>43216.642570601849</v>
      </c>
      <c r="B9411">
        <v>54.716999999999999</v>
      </c>
    </row>
    <row r="9412" spans="1:2" x14ac:dyDescent="0.25">
      <c r="A9412" s="1">
        <v>43216.642745138888</v>
      </c>
      <c r="B9412">
        <v>54.936999999999998</v>
      </c>
    </row>
    <row r="9413" spans="1:2" x14ac:dyDescent="0.25">
      <c r="A9413" s="1">
        <v>43216.642919675927</v>
      </c>
      <c r="B9413">
        <v>54.843000000000004</v>
      </c>
    </row>
    <row r="9414" spans="1:2" x14ac:dyDescent="0.25">
      <c r="A9414" s="1">
        <v>43216.64309409722</v>
      </c>
      <c r="B9414">
        <v>54.985999999999997</v>
      </c>
    </row>
    <row r="9415" spans="1:2" x14ac:dyDescent="0.25">
      <c r="A9415" s="1">
        <v>43216.64326863426</v>
      </c>
      <c r="B9415">
        <v>54.901000000000003</v>
      </c>
    </row>
    <row r="9416" spans="1:2" x14ac:dyDescent="0.25">
      <c r="A9416" s="1">
        <v>43216.643443171299</v>
      </c>
      <c r="B9416">
        <v>54.923999999999999</v>
      </c>
    </row>
    <row r="9417" spans="1:2" x14ac:dyDescent="0.25">
      <c r="A9417" s="1">
        <v>43216.643617708331</v>
      </c>
      <c r="B9417">
        <v>54.848999999999997</v>
      </c>
    </row>
    <row r="9418" spans="1:2" x14ac:dyDescent="0.25">
      <c r="A9418" s="1">
        <v>43216.64379224537</v>
      </c>
      <c r="B9418">
        <v>54.737000000000002</v>
      </c>
    </row>
    <row r="9419" spans="1:2" x14ac:dyDescent="0.25">
      <c r="A9419" s="1">
        <v>43216.643966782409</v>
      </c>
      <c r="B9419">
        <v>54.953000000000003</v>
      </c>
    </row>
    <row r="9420" spans="1:2" x14ac:dyDescent="0.25">
      <c r="A9420" s="1">
        <v>43216.644141203702</v>
      </c>
      <c r="B9420">
        <v>55.024000000000001</v>
      </c>
    </row>
    <row r="9421" spans="1:2" x14ac:dyDescent="0.25">
      <c r="A9421" s="1">
        <v>43216.644315740741</v>
      </c>
      <c r="B9421">
        <v>54.947000000000003</v>
      </c>
    </row>
    <row r="9422" spans="1:2" x14ac:dyDescent="0.25">
      <c r="A9422" s="1">
        <v>43216.64449027778</v>
      </c>
      <c r="B9422">
        <v>54.987000000000002</v>
      </c>
    </row>
    <row r="9423" spans="1:2" x14ac:dyDescent="0.25">
      <c r="A9423" s="1">
        <v>43216.644664814812</v>
      </c>
      <c r="B9423">
        <v>54.982999999999997</v>
      </c>
    </row>
    <row r="9424" spans="1:2" x14ac:dyDescent="0.25">
      <c r="A9424" s="1">
        <v>43216.644839351851</v>
      </c>
      <c r="B9424">
        <v>54.935000000000002</v>
      </c>
    </row>
    <row r="9425" spans="1:2" x14ac:dyDescent="0.25">
      <c r="A9425" s="1">
        <v>43216.64501388889</v>
      </c>
      <c r="B9425">
        <v>54.935000000000002</v>
      </c>
    </row>
    <row r="9426" spans="1:2" x14ac:dyDescent="0.25">
      <c r="A9426" s="1">
        <v>43216.64518842593</v>
      </c>
      <c r="B9426">
        <v>55.134999999999998</v>
      </c>
    </row>
    <row r="9427" spans="1:2" x14ac:dyDescent="0.25">
      <c r="A9427" s="1">
        <v>43216.645362847223</v>
      </c>
      <c r="B9427">
        <v>54.853000000000002</v>
      </c>
    </row>
    <row r="9428" spans="1:2" x14ac:dyDescent="0.25">
      <c r="A9428" s="1">
        <v>43216.645537384262</v>
      </c>
      <c r="B9428">
        <v>55.036000000000001</v>
      </c>
    </row>
    <row r="9429" spans="1:2" x14ac:dyDescent="0.25">
      <c r="A9429" s="1">
        <v>43216.645711921294</v>
      </c>
      <c r="B9429">
        <v>55.146000000000001</v>
      </c>
    </row>
    <row r="9430" spans="1:2" x14ac:dyDescent="0.25">
      <c r="A9430" s="1">
        <v>43216.645886458333</v>
      </c>
      <c r="B9430">
        <v>55.085999999999999</v>
      </c>
    </row>
    <row r="9431" spans="1:2" x14ac:dyDescent="0.25">
      <c r="A9431" s="1">
        <v>43216.646060995372</v>
      </c>
      <c r="B9431">
        <v>55.021999999999998</v>
      </c>
    </row>
    <row r="9432" spans="1:2" x14ac:dyDescent="0.25">
      <c r="A9432" s="1">
        <v>43216.646235532404</v>
      </c>
      <c r="B9432">
        <v>55.064</v>
      </c>
    </row>
    <row r="9433" spans="1:2" x14ac:dyDescent="0.25">
      <c r="A9433" s="1">
        <v>43216.646410069443</v>
      </c>
      <c r="B9433">
        <v>55.174999999999997</v>
      </c>
    </row>
    <row r="9434" spans="1:2" x14ac:dyDescent="0.25">
      <c r="A9434" s="1">
        <v>43216.646584490743</v>
      </c>
      <c r="B9434">
        <v>54.856999999999999</v>
      </c>
    </row>
    <row r="9435" spans="1:2" x14ac:dyDescent="0.25">
      <c r="A9435" s="1">
        <v>43216.646759027775</v>
      </c>
      <c r="B9435">
        <v>55.098999999999997</v>
      </c>
    </row>
    <row r="9436" spans="1:2" x14ac:dyDescent="0.25">
      <c r="A9436" s="1">
        <v>43216.646933564814</v>
      </c>
      <c r="B9436">
        <v>55.027999999999999</v>
      </c>
    </row>
    <row r="9437" spans="1:2" x14ac:dyDescent="0.25">
      <c r="A9437" s="1">
        <v>43216.647108101854</v>
      </c>
      <c r="B9437">
        <v>55.030999999999999</v>
      </c>
    </row>
    <row r="9438" spans="1:2" x14ac:dyDescent="0.25">
      <c r="A9438" s="1">
        <v>43216.647282638885</v>
      </c>
      <c r="B9438">
        <v>54.997</v>
      </c>
    </row>
    <row r="9439" spans="1:2" x14ac:dyDescent="0.25">
      <c r="A9439" s="1">
        <v>43216.647457175925</v>
      </c>
      <c r="B9439">
        <v>55.247</v>
      </c>
    </row>
    <row r="9440" spans="1:2" x14ac:dyDescent="0.25">
      <c r="A9440" s="1">
        <v>43216.647631712964</v>
      </c>
      <c r="B9440">
        <v>55.213999999999999</v>
      </c>
    </row>
    <row r="9441" spans="1:2" x14ac:dyDescent="0.25">
      <c r="A9441" s="1">
        <v>43216.647806134257</v>
      </c>
      <c r="B9441">
        <v>55.271999999999998</v>
      </c>
    </row>
    <row r="9442" spans="1:2" x14ac:dyDescent="0.25">
      <c r="A9442" s="1">
        <v>43216.647980671296</v>
      </c>
      <c r="B9442">
        <v>55.003999999999998</v>
      </c>
    </row>
    <row r="9443" spans="1:2" x14ac:dyDescent="0.25">
      <c r="A9443" s="1">
        <v>43216.648155208335</v>
      </c>
      <c r="B9443">
        <v>55.247</v>
      </c>
    </row>
    <row r="9444" spans="1:2" x14ac:dyDescent="0.25">
      <c r="A9444" s="1">
        <v>43216.648329745367</v>
      </c>
      <c r="B9444">
        <v>55.213999999999999</v>
      </c>
    </row>
    <row r="9445" spans="1:2" x14ac:dyDescent="0.25">
      <c r="A9445" s="1">
        <v>43216.648504166667</v>
      </c>
      <c r="B9445">
        <v>55.093000000000004</v>
      </c>
    </row>
    <row r="9446" spans="1:2" x14ac:dyDescent="0.25">
      <c r="A9446" s="1">
        <v>43216.648678703707</v>
      </c>
      <c r="B9446">
        <v>55.043999999999997</v>
      </c>
    </row>
    <row r="9447" spans="1:2" x14ac:dyDescent="0.25">
      <c r="A9447" s="1">
        <v>43216.648853240738</v>
      </c>
      <c r="B9447">
        <v>55.1</v>
      </c>
    </row>
    <row r="9448" spans="1:2" x14ac:dyDescent="0.25">
      <c r="A9448" s="1">
        <v>43216.649027777778</v>
      </c>
      <c r="B9448">
        <v>55.19</v>
      </c>
    </row>
    <row r="9449" spans="1:2" x14ac:dyDescent="0.25">
      <c r="A9449" s="1">
        <v>43216.649202314817</v>
      </c>
      <c r="B9449">
        <v>55.061999999999998</v>
      </c>
    </row>
    <row r="9450" spans="1:2" x14ac:dyDescent="0.25">
      <c r="A9450" s="1">
        <v>43216.649376851849</v>
      </c>
      <c r="B9450">
        <v>55.125999999999998</v>
      </c>
    </row>
    <row r="9451" spans="1:2" x14ac:dyDescent="0.25">
      <c r="A9451" s="1">
        <v>43216.649551388888</v>
      </c>
      <c r="B9451">
        <v>55.146000000000001</v>
      </c>
    </row>
    <row r="9452" spans="1:2" x14ac:dyDescent="0.25">
      <c r="A9452" s="1">
        <v>43216.649725810188</v>
      </c>
      <c r="B9452">
        <v>55.113999999999997</v>
      </c>
    </row>
    <row r="9453" spans="1:2" x14ac:dyDescent="0.25">
      <c r="A9453" s="1">
        <v>43216.64990034722</v>
      </c>
      <c r="B9453">
        <v>55.014000000000003</v>
      </c>
    </row>
    <row r="9454" spans="1:2" x14ac:dyDescent="0.25">
      <c r="A9454" s="1">
        <v>43216.650074884259</v>
      </c>
      <c r="B9454">
        <v>55.075000000000003</v>
      </c>
    </row>
    <row r="9455" spans="1:2" x14ac:dyDescent="0.25">
      <c r="A9455" s="1">
        <v>43216.650249421298</v>
      </c>
      <c r="B9455">
        <v>55.164000000000001</v>
      </c>
    </row>
    <row r="9456" spans="1:2" x14ac:dyDescent="0.25">
      <c r="A9456" s="1">
        <v>43216.65042395833</v>
      </c>
      <c r="B9456">
        <v>55.029000000000003</v>
      </c>
    </row>
    <row r="9457" spans="1:2" x14ac:dyDescent="0.25">
      <c r="A9457" s="1">
        <v>43216.650598495369</v>
      </c>
      <c r="B9457">
        <v>55.103999999999999</v>
      </c>
    </row>
    <row r="9458" spans="1:2" x14ac:dyDescent="0.25">
      <c r="A9458" s="1">
        <v>43216.650773032408</v>
      </c>
      <c r="B9458">
        <v>55.234999999999999</v>
      </c>
    </row>
    <row r="9459" spans="1:2" x14ac:dyDescent="0.25">
      <c r="A9459" s="1">
        <v>43216.650947453702</v>
      </c>
      <c r="B9459">
        <v>55.029000000000003</v>
      </c>
    </row>
    <row r="9460" spans="1:2" x14ac:dyDescent="0.25">
      <c r="A9460" s="1">
        <v>43216.651121990741</v>
      </c>
      <c r="B9460">
        <v>55.186999999999998</v>
      </c>
    </row>
    <row r="9461" spans="1:2" x14ac:dyDescent="0.25">
      <c r="A9461" s="1">
        <v>43216.65129652778</v>
      </c>
      <c r="B9461">
        <v>55.25</v>
      </c>
    </row>
    <row r="9462" spans="1:2" x14ac:dyDescent="0.25">
      <c r="A9462" s="1">
        <v>43216.651471064812</v>
      </c>
      <c r="B9462">
        <v>55.207999999999998</v>
      </c>
    </row>
    <row r="9463" spans="1:2" x14ac:dyDescent="0.25">
      <c r="A9463" s="1">
        <v>43216.651645601851</v>
      </c>
      <c r="B9463">
        <v>55.298999999999999</v>
      </c>
    </row>
    <row r="9464" spans="1:2" x14ac:dyDescent="0.25">
      <c r="A9464" s="1">
        <v>43216.65182013889</v>
      </c>
      <c r="B9464">
        <v>55.198999999999998</v>
      </c>
    </row>
    <row r="9465" spans="1:2" x14ac:dyDescent="0.25">
      <c r="A9465" s="1">
        <v>43216.651994560183</v>
      </c>
      <c r="B9465">
        <v>55.279000000000003</v>
      </c>
    </row>
    <row r="9466" spans="1:2" x14ac:dyDescent="0.25">
      <c r="A9466" s="1">
        <v>43216.652169097222</v>
      </c>
      <c r="B9466">
        <v>55.262999999999998</v>
      </c>
    </row>
    <row r="9467" spans="1:2" x14ac:dyDescent="0.25">
      <c r="A9467" s="1">
        <v>43216.652343634261</v>
      </c>
      <c r="B9467">
        <v>55.3</v>
      </c>
    </row>
    <row r="9468" spans="1:2" x14ac:dyDescent="0.25">
      <c r="A9468" s="1">
        <v>43216.652518171293</v>
      </c>
      <c r="B9468">
        <v>55.161999999999999</v>
      </c>
    </row>
    <row r="9469" spans="1:2" x14ac:dyDescent="0.25">
      <c r="A9469" s="1">
        <v>43216.652692708332</v>
      </c>
      <c r="B9469">
        <v>55.15</v>
      </c>
    </row>
    <row r="9470" spans="1:2" x14ac:dyDescent="0.25">
      <c r="A9470" s="1">
        <v>43216.652867245371</v>
      </c>
      <c r="B9470">
        <v>55.24</v>
      </c>
    </row>
    <row r="9471" spans="1:2" x14ac:dyDescent="0.25">
      <c r="A9471" s="1">
        <v>43216.653041782411</v>
      </c>
      <c r="B9471">
        <v>55.281999999999996</v>
      </c>
    </row>
    <row r="9472" spans="1:2" x14ac:dyDescent="0.25">
      <c r="A9472" s="1">
        <v>43216.653216203704</v>
      </c>
      <c r="B9472">
        <v>55.143999999999998</v>
      </c>
    </row>
    <row r="9473" spans="1:2" x14ac:dyDescent="0.25">
      <c r="A9473" s="1">
        <v>43216.653390740743</v>
      </c>
      <c r="B9473">
        <v>55.408000000000001</v>
      </c>
    </row>
    <row r="9474" spans="1:2" x14ac:dyDescent="0.25">
      <c r="A9474" s="1">
        <v>43216.653565277775</v>
      </c>
      <c r="B9474">
        <v>55.256</v>
      </c>
    </row>
    <row r="9475" spans="1:2" x14ac:dyDescent="0.25">
      <c r="A9475" s="1">
        <v>43216.653739814814</v>
      </c>
      <c r="B9475">
        <v>55.164000000000001</v>
      </c>
    </row>
    <row r="9476" spans="1:2" x14ac:dyDescent="0.25">
      <c r="A9476" s="1">
        <v>43216.653914351853</v>
      </c>
      <c r="B9476">
        <v>55.46</v>
      </c>
    </row>
    <row r="9477" spans="1:2" x14ac:dyDescent="0.25">
      <c r="A9477" s="1">
        <v>43216.654088888892</v>
      </c>
      <c r="B9477">
        <v>55.372</v>
      </c>
    </row>
    <row r="9478" spans="1:2" x14ac:dyDescent="0.25">
      <c r="A9478" s="1">
        <v>43216.654263425924</v>
      </c>
      <c r="B9478">
        <v>55.317</v>
      </c>
    </row>
    <row r="9479" spans="1:2" x14ac:dyDescent="0.25">
      <c r="A9479" s="1">
        <v>43216.654437847224</v>
      </c>
      <c r="B9479">
        <v>55.201000000000001</v>
      </c>
    </row>
    <row r="9480" spans="1:2" x14ac:dyDescent="0.25">
      <c r="A9480" s="1">
        <v>43216.654612384256</v>
      </c>
      <c r="B9480">
        <v>55.292000000000002</v>
      </c>
    </row>
    <row r="9481" spans="1:2" x14ac:dyDescent="0.25">
      <c r="A9481" s="1">
        <v>43216.654786921295</v>
      </c>
      <c r="B9481">
        <v>55.206000000000003</v>
      </c>
    </row>
    <row r="9482" spans="1:2" x14ac:dyDescent="0.25">
      <c r="A9482" s="1">
        <v>43216.654961458335</v>
      </c>
      <c r="B9482">
        <v>55.366999999999997</v>
      </c>
    </row>
    <row r="9483" spans="1:2" x14ac:dyDescent="0.25">
      <c r="A9483" s="1">
        <v>43216.655135995374</v>
      </c>
      <c r="B9483">
        <v>55.107999999999997</v>
      </c>
    </row>
    <row r="9484" spans="1:2" x14ac:dyDescent="0.25">
      <c r="A9484" s="1">
        <v>43216.655310532406</v>
      </c>
      <c r="B9484">
        <v>55.341999999999999</v>
      </c>
    </row>
    <row r="9485" spans="1:2" x14ac:dyDescent="0.25">
      <c r="A9485" s="1">
        <v>43216.655485069445</v>
      </c>
      <c r="B9485">
        <v>55.247</v>
      </c>
    </row>
    <row r="9486" spans="1:2" x14ac:dyDescent="0.25">
      <c r="A9486" s="1">
        <v>43216.655659490738</v>
      </c>
      <c r="B9486">
        <v>55.210999999999999</v>
      </c>
    </row>
    <row r="9487" spans="1:2" x14ac:dyDescent="0.25">
      <c r="A9487" s="1">
        <v>43216.655834027777</v>
      </c>
      <c r="B9487">
        <v>55.436999999999998</v>
      </c>
    </row>
    <row r="9488" spans="1:2" x14ac:dyDescent="0.25">
      <c r="A9488" s="1">
        <v>43216.656008564816</v>
      </c>
      <c r="B9488">
        <v>55.472000000000001</v>
      </c>
    </row>
    <row r="9489" spans="1:2" x14ac:dyDescent="0.25">
      <c r="A9489" s="1">
        <v>43216.656183101855</v>
      </c>
      <c r="B9489">
        <v>55.228999999999999</v>
      </c>
    </row>
    <row r="9490" spans="1:2" x14ac:dyDescent="0.25">
      <c r="A9490" s="1">
        <v>43216.656357638887</v>
      </c>
      <c r="B9490">
        <v>55.292999999999999</v>
      </c>
    </row>
    <row r="9491" spans="1:2" x14ac:dyDescent="0.25">
      <c r="A9491" s="1">
        <v>43216.656532175926</v>
      </c>
      <c r="B9491">
        <v>55.220999999999997</v>
      </c>
    </row>
    <row r="9492" spans="1:2" x14ac:dyDescent="0.25">
      <c r="A9492" s="1">
        <v>43216.656706597219</v>
      </c>
      <c r="B9492">
        <v>55.521000000000001</v>
      </c>
    </row>
    <row r="9493" spans="1:2" x14ac:dyDescent="0.25">
      <c r="A9493" s="1">
        <v>43216.656881134259</v>
      </c>
      <c r="B9493">
        <v>55.21</v>
      </c>
    </row>
    <row r="9494" spans="1:2" x14ac:dyDescent="0.25">
      <c r="A9494" s="1">
        <v>43216.657055671298</v>
      </c>
      <c r="B9494">
        <v>55.384999999999998</v>
      </c>
    </row>
    <row r="9495" spans="1:2" x14ac:dyDescent="0.25">
      <c r="A9495" s="1">
        <v>43216.657230208337</v>
      </c>
      <c r="B9495">
        <v>55.25</v>
      </c>
    </row>
    <row r="9496" spans="1:2" x14ac:dyDescent="0.25">
      <c r="A9496" s="1">
        <v>43216.657404745369</v>
      </c>
      <c r="B9496">
        <v>55.442</v>
      </c>
    </row>
    <row r="9497" spans="1:2" x14ac:dyDescent="0.25">
      <c r="A9497" s="1">
        <v>43216.657579282408</v>
      </c>
      <c r="B9497">
        <v>55.408000000000001</v>
      </c>
    </row>
    <row r="9498" spans="1:2" x14ac:dyDescent="0.25">
      <c r="A9498" s="1">
        <v>43216.657753819447</v>
      </c>
      <c r="B9498">
        <v>55.366999999999997</v>
      </c>
    </row>
    <row r="9499" spans="1:2" x14ac:dyDescent="0.25">
      <c r="A9499" s="1">
        <v>43216.65792824074</v>
      </c>
      <c r="B9499">
        <v>55.387999999999998</v>
      </c>
    </row>
    <row r="9500" spans="1:2" x14ac:dyDescent="0.25">
      <c r="A9500" s="1">
        <v>43216.658102777779</v>
      </c>
      <c r="B9500">
        <v>55.365000000000002</v>
      </c>
    </row>
    <row r="9501" spans="1:2" x14ac:dyDescent="0.25">
      <c r="A9501" s="1">
        <v>43216.658277314818</v>
      </c>
      <c r="B9501">
        <v>55.195999999999998</v>
      </c>
    </row>
    <row r="9502" spans="1:2" x14ac:dyDescent="0.25">
      <c r="A9502" s="1">
        <v>43216.65845185185</v>
      </c>
      <c r="B9502">
        <v>55.241999999999997</v>
      </c>
    </row>
    <row r="9503" spans="1:2" x14ac:dyDescent="0.25">
      <c r="A9503" s="1">
        <v>43216.658626388889</v>
      </c>
      <c r="B9503">
        <v>55.155999999999999</v>
      </c>
    </row>
    <row r="9504" spans="1:2" x14ac:dyDescent="0.25">
      <c r="A9504" s="1">
        <v>43216.658800925929</v>
      </c>
      <c r="B9504">
        <v>55.186</v>
      </c>
    </row>
    <row r="9505" spans="1:2" x14ac:dyDescent="0.25">
      <c r="A9505" s="1">
        <v>43216.65897546296</v>
      </c>
      <c r="B9505">
        <v>55.241999999999997</v>
      </c>
    </row>
    <row r="9506" spans="1:2" x14ac:dyDescent="0.25">
      <c r="A9506" s="1">
        <v>43216.659149884261</v>
      </c>
      <c r="B9506">
        <v>55.323999999999998</v>
      </c>
    </row>
    <row r="9507" spans="1:2" x14ac:dyDescent="0.25">
      <c r="A9507" s="1">
        <v>43216.659324421293</v>
      </c>
      <c r="B9507">
        <v>55.561999999999998</v>
      </c>
    </row>
    <row r="9508" spans="1:2" x14ac:dyDescent="0.25">
      <c r="A9508" s="1">
        <v>43216.659498958332</v>
      </c>
      <c r="B9508">
        <v>55.301000000000002</v>
      </c>
    </row>
    <row r="9509" spans="1:2" x14ac:dyDescent="0.25">
      <c r="A9509" s="1">
        <v>43216.659673495371</v>
      </c>
      <c r="B9509">
        <v>55.442999999999998</v>
      </c>
    </row>
    <row r="9510" spans="1:2" x14ac:dyDescent="0.25">
      <c r="A9510" s="1">
        <v>43216.65984803241</v>
      </c>
      <c r="B9510">
        <v>55.338000000000001</v>
      </c>
    </row>
    <row r="9511" spans="1:2" x14ac:dyDescent="0.25">
      <c r="A9511" s="1">
        <v>43216.660022569442</v>
      </c>
      <c r="B9511">
        <v>55.472000000000001</v>
      </c>
    </row>
    <row r="9512" spans="1:2" x14ac:dyDescent="0.25">
      <c r="A9512" s="1">
        <v>43216.660196990742</v>
      </c>
      <c r="B9512">
        <v>55.494</v>
      </c>
    </row>
    <row r="9513" spans="1:2" x14ac:dyDescent="0.25">
      <c r="A9513" s="1">
        <v>43216.660371527774</v>
      </c>
      <c r="B9513">
        <v>55.448999999999998</v>
      </c>
    </row>
    <row r="9514" spans="1:2" x14ac:dyDescent="0.25">
      <c r="A9514" s="1">
        <v>43216.660546064813</v>
      </c>
      <c r="B9514">
        <v>55.386000000000003</v>
      </c>
    </row>
    <row r="9515" spans="1:2" x14ac:dyDescent="0.25">
      <c r="A9515" s="1">
        <v>43216.660720601853</v>
      </c>
      <c r="B9515">
        <v>55.414999999999999</v>
      </c>
    </row>
    <row r="9516" spans="1:2" x14ac:dyDescent="0.25">
      <c r="A9516" s="1">
        <v>43216.660895138892</v>
      </c>
      <c r="B9516">
        <v>55.378</v>
      </c>
    </row>
    <row r="9517" spans="1:2" x14ac:dyDescent="0.25">
      <c r="A9517" s="1">
        <v>43216.661069675923</v>
      </c>
      <c r="B9517">
        <v>55.338000000000001</v>
      </c>
    </row>
    <row r="9518" spans="1:2" x14ac:dyDescent="0.25">
      <c r="A9518" s="1">
        <v>43216.661244212963</v>
      </c>
      <c r="B9518">
        <v>55.241999999999997</v>
      </c>
    </row>
    <row r="9519" spans="1:2" x14ac:dyDescent="0.25">
      <c r="A9519" s="1">
        <v>43216.661418634256</v>
      </c>
      <c r="B9519">
        <v>55.281999999999996</v>
      </c>
    </row>
    <row r="9520" spans="1:2" x14ac:dyDescent="0.25">
      <c r="A9520" s="1">
        <v>43216.661593171295</v>
      </c>
      <c r="B9520">
        <v>55.055999999999997</v>
      </c>
    </row>
    <row r="9521" spans="1:2" x14ac:dyDescent="0.25">
      <c r="A9521" s="1">
        <v>43216.661767708334</v>
      </c>
      <c r="B9521">
        <v>55.417000000000002</v>
      </c>
    </row>
    <row r="9522" spans="1:2" x14ac:dyDescent="0.25">
      <c r="A9522" s="1">
        <v>43216.661942245373</v>
      </c>
      <c r="B9522">
        <v>55.384999999999998</v>
      </c>
    </row>
    <row r="9523" spans="1:2" x14ac:dyDescent="0.25">
      <c r="A9523" s="1">
        <v>43216.662116782405</v>
      </c>
      <c r="B9523">
        <v>55.542999999999999</v>
      </c>
    </row>
    <row r="9524" spans="1:2" x14ac:dyDescent="0.25">
      <c r="A9524" s="1">
        <v>43216.662291319444</v>
      </c>
      <c r="B9524">
        <v>55.447000000000003</v>
      </c>
    </row>
    <row r="9525" spans="1:2" x14ac:dyDescent="0.25">
      <c r="A9525" s="1">
        <v>43216.662465856483</v>
      </c>
      <c r="B9525">
        <v>55.494</v>
      </c>
    </row>
    <row r="9526" spans="1:2" x14ac:dyDescent="0.25">
      <c r="A9526" s="1">
        <v>43216.662640277777</v>
      </c>
      <c r="B9526">
        <v>55.389000000000003</v>
      </c>
    </row>
    <row r="9527" spans="1:2" x14ac:dyDescent="0.25">
      <c r="A9527" s="1">
        <v>43216.662814814816</v>
      </c>
      <c r="B9527">
        <v>55.353999999999999</v>
      </c>
    </row>
    <row r="9528" spans="1:2" x14ac:dyDescent="0.25">
      <c r="A9528" s="1">
        <v>43216.662989351855</v>
      </c>
      <c r="B9528">
        <v>55.469000000000001</v>
      </c>
    </row>
    <row r="9529" spans="1:2" x14ac:dyDescent="0.25">
      <c r="A9529" s="1">
        <v>43216.663163888887</v>
      </c>
      <c r="B9529">
        <v>55.406999999999996</v>
      </c>
    </row>
    <row r="9530" spans="1:2" x14ac:dyDescent="0.25">
      <c r="A9530" s="1">
        <v>43216.663338425926</v>
      </c>
      <c r="B9530">
        <v>55.427999999999997</v>
      </c>
    </row>
    <row r="9531" spans="1:2" x14ac:dyDescent="0.25">
      <c r="A9531" s="1">
        <v>43216.663512962965</v>
      </c>
      <c r="B9531">
        <v>55.401000000000003</v>
      </c>
    </row>
    <row r="9532" spans="1:2" x14ac:dyDescent="0.25">
      <c r="A9532" s="1">
        <v>43216.663687499997</v>
      </c>
      <c r="B9532">
        <v>55.569000000000003</v>
      </c>
    </row>
    <row r="9533" spans="1:2" x14ac:dyDescent="0.25">
      <c r="A9533" s="1">
        <v>43216.663861921297</v>
      </c>
      <c r="B9533">
        <v>55.463000000000001</v>
      </c>
    </row>
    <row r="9534" spans="1:2" x14ac:dyDescent="0.25">
      <c r="A9534" s="1">
        <v>43216.664036458336</v>
      </c>
      <c r="B9534">
        <v>55.383000000000003</v>
      </c>
    </row>
    <row r="9535" spans="1:2" x14ac:dyDescent="0.25">
      <c r="A9535" s="1">
        <v>43216.664210995368</v>
      </c>
      <c r="B9535">
        <v>55.451000000000001</v>
      </c>
    </row>
    <row r="9536" spans="1:2" x14ac:dyDescent="0.25">
      <c r="A9536" s="1">
        <v>43216.664385532407</v>
      </c>
      <c r="B9536">
        <v>55.607999999999997</v>
      </c>
    </row>
    <row r="9537" spans="1:2" x14ac:dyDescent="0.25">
      <c r="A9537" s="1">
        <v>43216.664559953701</v>
      </c>
      <c r="B9537">
        <v>55.392000000000003</v>
      </c>
    </row>
    <row r="9538" spans="1:2" x14ac:dyDescent="0.25">
      <c r="A9538" s="1">
        <v>43216.66473449074</v>
      </c>
      <c r="B9538">
        <v>55.613999999999997</v>
      </c>
    </row>
    <row r="9539" spans="1:2" x14ac:dyDescent="0.25">
      <c r="A9539" s="1">
        <v>43216.664909027779</v>
      </c>
      <c r="B9539">
        <v>55.36</v>
      </c>
    </row>
    <row r="9540" spans="1:2" x14ac:dyDescent="0.25">
      <c r="A9540" s="1">
        <v>43216.665083564818</v>
      </c>
      <c r="B9540">
        <v>55.496000000000002</v>
      </c>
    </row>
    <row r="9541" spans="1:2" x14ac:dyDescent="0.25">
      <c r="A9541" s="1">
        <v>43216.66525810185</v>
      </c>
      <c r="B9541">
        <v>55.289000000000001</v>
      </c>
    </row>
    <row r="9542" spans="1:2" x14ac:dyDescent="0.25">
      <c r="A9542" s="1">
        <v>43216.665432638889</v>
      </c>
      <c r="B9542">
        <v>55.375</v>
      </c>
    </row>
    <row r="9543" spans="1:2" x14ac:dyDescent="0.25">
      <c r="A9543" s="1">
        <v>43216.665607175928</v>
      </c>
      <c r="B9543">
        <v>55.542000000000002</v>
      </c>
    </row>
    <row r="9544" spans="1:2" x14ac:dyDescent="0.25">
      <c r="A9544" s="1">
        <v>43216.665781597221</v>
      </c>
      <c r="B9544">
        <v>55.588999999999999</v>
      </c>
    </row>
    <row r="9545" spans="1:2" x14ac:dyDescent="0.25">
      <c r="A9545" s="1">
        <v>43216.66595613426</v>
      </c>
      <c r="B9545">
        <v>55.451000000000001</v>
      </c>
    </row>
    <row r="9546" spans="1:2" x14ac:dyDescent="0.25">
      <c r="A9546" s="1">
        <v>43216.666130671299</v>
      </c>
      <c r="B9546">
        <v>55.551000000000002</v>
      </c>
    </row>
    <row r="9547" spans="1:2" x14ac:dyDescent="0.25">
      <c r="A9547" s="1">
        <v>43216.666305208331</v>
      </c>
      <c r="B9547">
        <v>55.283000000000001</v>
      </c>
    </row>
    <row r="9548" spans="1:2" x14ac:dyDescent="0.25">
      <c r="A9548" s="1">
        <v>43216.66647974537</v>
      </c>
      <c r="B9548">
        <v>55.668999999999997</v>
      </c>
    </row>
    <row r="9549" spans="1:2" x14ac:dyDescent="0.25">
      <c r="A9549" s="1">
        <v>43216.66665428241</v>
      </c>
      <c r="B9549">
        <v>55.401000000000003</v>
      </c>
    </row>
    <row r="9550" spans="1:2" x14ac:dyDescent="0.25">
      <c r="A9550" s="1">
        <v>43216.666828819441</v>
      </c>
      <c r="B9550">
        <v>55.420999999999999</v>
      </c>
    </row>
    <row r="9551" spans="1:2" x14ac:dyDescent="0.25">
      <c r="A9551" s="1">
        <v>43216.667003240742</v>
      </c>
      <c r="B9551">
        <v>55.484999999999999</v>
      </c>
    </row>
    <row r="9552" spans="1:2" x14ac:dyDescent="0.25">
      <c r="A9552" s="1">
        <v>43216.667177777781</v>
      </c>
      <c r="B9552">
        <v>55.389000000000003</v>
      </c>
    </row>
    <row r="9553" spans="1:2" x14ac:dyDescent="0.25">
      <c r="A9553" s="1">
        <v>43216.667352314813</v>
      </c>
      <c r="B9553">
        <v>55.530999999999999</v>
      </c>
    </row>
    <row r="9554" spans="1:2" x14ac:dyDescent="0.25">
      <c r="A9554" s="1">
        <v>43216.667526851852</v>
      </c>
      <c r="B9554">
        <v>55.597000000000001</v>
      </c>
    </row>
    <row r="9555" spans="1:2" x14ac:dyDescent="0.25">
      <c r="A9555" s="1">
        <v>43216.667701388891</v>
      </c>
      <c r="B9555">
        <v>55.195999999999998</v>
      </c>
    </row>
    <row r="9556" spans="1:2" x14ac:dyDescent="0.25">
      <c r="A9556" s="1">
        <v>43216.667875925923</v>
      </c>
      <c r="B9556">
        <v>55.436999999999998</v>
      </c>
    </row>
    <row r="9557" spans="1:2" x14ac:dyDescent="0.25">
      <c r="A9557" s="1">
        <v>43216.668050347223</v>
      </c>
      <c r="B9557">
        <v>55.284999999999997</v>
      </c>
    </row>
    <row r="9558" spans="1:2" x14ac:dyDescent="0.25">
      <c r="A9558" s="1">
        <v>43216.668224884263</v>
      </c>
      <c r="B9558">
        <v>55.405999999999999</v>
      </c>
    </row>
    <row r="9559" spans="1:2" x14ac:dyDescent="0.25">
      <c r="A9559" s="1">
        <v>43216.668399421294</v>
      </c>
      <c r="B9559">
        <v>55.393000000000001</v>
      </c>
    </row>
    <row r="9560" spans="1:2" x14ac:dyDescent="0.25">
      <c r="A9560" s="1">
        <v>43216.668573958334</v>
      </c>
      <c r="B9560">
        <v>55.552999999999997</v>
      </c>
    </row>
    <row r="9561" spans="1:2" x14ac:dyDescent="0.25">
      <c r="A9561" s="1">
        <v>43216.668748495373</v>
      </c>
      <c r="B9561">
        <v>55.343000000000004</v>
      </c>
    </row>
    <row r="9562" spans="1:2" x14ac:dyDescent="0.25">
      <c r="A9562" s="1">
        <v>43216.668923032405</v>
      </c>
      <c r="B9562">
        <v>55.137999999999998</v>
      </c>
    </row>
    <row r="9563" spans="1:2" x14ac:dyDescent="0.25">
      <c r="A9563" s="1">
        <v>43216.669097569444</v>
      </c>
      <c r="B9563">
        <v>55.406999999999996</v>
      </c>
    </row>
    <row r="9564" spans="1:2" x14ac:dyDescent="0.25">
      <c r="A9564" s="1">
        <v>43216.669271990744</v>
      </c>
      <c r="B9564">
        <v>55.378</v>
      </c>
    </row>
    <row r="9565" spans="1:2" x14ac:dyDescent="0.25">
      <c r="A9565" s="1">
        <v>43216.669446527776</v>
      </c>
      <c r="B9565">
        <v>55.383000000000003</v>
      </c>
    </row>
    <row r="9566" spans="1:2" x14ac:dyDescent="0.25">
      <c r="A9566" s="1">
        <v>43216.669621064815</v>
      </c>
      <c r="B9566">
        <v>55.100999999999999</v>
      </c>
    </row>
    <row r="9567" spans="1:2" x14ac:dyDescent="0.25">
      <c r="A9567" s="1">
        <v>43216.669795601854</v>
      </c>
      <c r="B9567">
        <v>55.453000000000003</v>
      </c>
    </row>
    <row r="9568" spans="1:2" x14ac:dyDescent="0.25">
      <c r="A9568" s="1">
        <v>43216.669970138886</v>
      </c>
      <c r="B9568">
        <v>55.348999999999997</v>
      </c>
    </row>
    <row r="9569" spans="1:2" x14ac:dyDescent="0.25">
      <c r="A9569" s="1">
        <v>43216.670144675925</v>
      </c>
      <c r="B9569">
        <v>55.487000000000002</v>
      </c>
    </row>
    <row r="9570" spans="1:2" x14ac:dyDescent="0.25">
      <c r="A9570" s="1">
        <v>43216.670319212964</v>
      </c>
      <c r="B9570">
        <v>55.524999999999999</v>
      </c>
    </row>
    <row r="9571" spans="1:2" x14ac:dyDescent="0.25">
      <c r="A9571" s="1">
        <v>43216.670493634258</v>
      </c>
      <c r="B9571">
        <v>55.56</v>
      </c>
    </row>
    <row r="9572" spans="1:2" x14ac:dyDescent="0.25">
      <c r="A9572" s="1">
        <v>43216.670668171297</v>
      </c>
      <c r="B9572">
        <v>55.345999999999997</v>
      </c>
    </row>
    <row r="9573" spans="1:2" x14ac:dyDescent="0.25">
      <c r="A9573" s="1">
        <v>43216.670842708336</v>
      </c>
      <c r="B9573">
        <v>55.616999999999997</v>
      </c>
    </row>
    <row r="9574" spans="1:2" x14ac:dyDescent="0.25">
      <c r="A9574" s="1">
        <v>43216.671017245368</v>
      </c>
      <c r="B9574">
        <v>55.421999999999997</v>
      </c>
    </row>
    <row r="9575" spans="1:2" x14ac:dyDescent="0.25">
      <c r="A9575" s="1">
        <v>43216.671191782407</v>
      </c>
      <c r="B9575">
        <v>55.386000000000003</v>
      </c>
    </row>
    <row r="9576" spans="1:2" x14ac:dyDescent="0.25">
      <c r="A9576" s="1">
        <v>43216.671366319446</v>
      </c>
      <c r="B9576">
        <v>55.521999999999998</v>
      </c>
    </row>
    <row r="9577" spans="1:2" x14ac:dyDescent="0.25">
      <c r="A9577" s="1">
        <v>43216.671540856485</v>
      </c>
      <c r="B9577">
        <v>55.473999999999997</v>
      </c>
    </row>
    <row r="9578" spans="1:2" x14ac:dyDescent="0.25">
      <c r="A9578" s="1">
        <v>43216.671715277778</v>
      </c>
      <c r="B9578">
        <v>55.518999999999998</v>
      </c>
    </row>
    <row r="9579" spans="1:2" x14ac:dyDescent="0.25">
      <c r="A9579" s="1">
        <v>43216.671889814817</v>
      </c>
      <c r="B9579">
        <v>55.433</v>
      </c>
    </row>
    <row r="9580" spans="1:2" x14ac:dyDescent="0.25">
      <c r="A9580" s="1">
        <v>43216.672064351849</v>
      </c>
      <c r="B9580">
        <v>55.468000000000004</v>
      </c>
    </row>
    <row r="9581" spans="1:2" x14ac:dyDescent="0.25">
      <c r="A9581" s="1">
        <v>43216.672238888888</v>
      </c>
      <c r="B9581">
        <v>55.456000000000003</v>
      </c>
    </row>
    <row r="9582" spans="1:2" x14ac:dyDescent="0.25">
      <c r="A9582" s="1">
        <v>43216.672413425928</v>
      </c>
      <c r="B9582">
        <v>55.808</v>
      </c>
    </row>
    <row r="9583" spans="1:2" x14ac:dyDescent="0.25">
      <c r="A9583" s="1">
        <v>43216.672587962959</v>
      </c>
      <c r="B9583">
        <v>55.314999999999998</v>
      </c>
    </row>
    <row r="9584" spans="1:2" x14ac:dyDescent="0.25">
      <c r="A9584" s="1">
        <v>43216.67276238426</v>
      </c>
      <c r="B9584">
        <v>55.343000000000004</v>
      </c>
    </row>
    <row r="9585" spans="1:2" x14ac:dyDescent="0.25">
      <c r="A9585" s="1">
        <v>43216.672936921299</v>
      </c>
      <c r="B9585">
        <v>55.59</v>
      </c>
    </row>
    <row r="9586" spans="1:2" x14ac:dyDescent="0.25">
      <c r="A9586" s="1">
        <v>43216.673111458331</v>
      </c>
      <c r="B9586">
        <v>55.555999999999997</v>
      </c>
    </row>
    <row r="9587" spans="1:2" x14ac:dyDescent="0.25">
      <c r="A9587" s="1">
        <v>43216.67328599537</v>
      </c>
      <c r="B9587">
        <v>55.561999999999998</v>
      </c>
    </row>
    <row r="9588" spans="1:2" x14ac:dyDescent="0.25">
      <c r="A9588" s="1">
        <v>43216.673460532409</v>
      </c>
      <c r="B9588">
        <v>55.612000000000002</v>
      </c>
    </row>
    <row r="9589" spans="1:2" x14ac:dyDescent="0.25">
      <c r="A9589" s="1">
        <v>43216.673635069441</v>
      </c>
      <c r="B9589">
        <v>55.661999999999999</v>
      </c>
    </row>
    <row r="9590" spans="1:2" x14ac:dyDescent="0.25">
      <c r="A9590" s="1">
        <v>43216.67380960648</v>
      </c>
      <c r="B9590">
        <v>55.551000000000002</v>
      </c>
    </row>
    <row r="9591" spans="1:2" x14ac:dyDescent="0.25">
      <c r="A9591" s="1">
        <v>43216.673984027781</v>
      </c>
      <c r="B9591">
        <v>55.46</v>
      </c>
    </row>
    <row r="9592" spans="1:2" x14ac:dyDescent="0.25">
      <c r="A9592" s="1">
        <v>43216.674158564812</v>
      </c>
      <c r="B9592">
        <v>55.41</v>
      </c>
    </row>
    <row r="9593" spans="1:2" x14ac:dyDescent="0.25">
      <c r="A9593" s="1">
        <v>43216.674333101852</v>
      </c>
      <c r="B9593">
        <v>55.54</v>
      </c>
    </row>
    <row r="9594" spans="1:2" x14ac:dyDescent="0.25">
      <c r="A9594" s="1">
        <v>43216.674507638891</v>
      </c>
      <c r="B9594">
        <v>55.575000000000003</v>
      </c>
    </row>
    <row r="9595" spans="1:2" x14ac:dyDescent="0.25">
      <c r="A9595" s="1">
        <v>43216.674682175922</v>
      </c>
      <c r="B9595">
        <v>55.555999999999997</v>
      </c>
    </row>
    <row r="9596" spans="1:2" x14ac:dyDescent="0.25">
      <c r="A9596" s="1">
        <v>43216.674856712962</v>
      </c>
      <c r="B9596">
        <v>55.518000000000001</v>
      </c>
    </row>
    <row r="9597" spans="1:2" x14ac:dyDescent="0.25">
      <c r="A9597" s="1">
        <v>43216.675031250001</v>
      </c>
      <c r="B9597">
        <v>55.546999999999997</v>
      </c>
    </row>
    <row r="9598" spans="1:2" x14ac:dyDescent="0.25">
      <c r="A9598" s="1">
        <v>43216.675205671294</v>
      </c>
      <c r="B9598">
        <v>55.579000000000001</v>
      </c>
    </row>
    <row r="9599" spans="1:2" x14ac:dyDescent="0.25">
      <c r="A9599" s="1">
        <v>43216.675380208333</v>
      </c>
      <c r="B9599">
        <v>55.56</v>
      </c>
    </row>
    <row r="9600" spans="1:2" x14ac:dyDescent="0.25">
      <c r="A9600" s="1">
        <v>43216.675554745372</v>
      </c>
      <c r="B9600">
        <v>55.472000000000001</v>
      </c>
    </row>
    <row r="9601" spans="1:2" x14ac:dyDescent="0.25">
      <c r="A9601" s="1">
        <v>43216.675729282404</v>
      </c>
      <c r="B9601">
        <v>55.423999999999999</v>
      </c>
    </row>
    <row r="9602" spans="1:2" x14ac:dyDescent="0.25">
      <c r="A9602" s="1">
        <v>43216.675903819443</v>
      </c>
      <c r="B9602">
        <v>55.593000000000004</v>
      </c>
    </row>
    <row r="9603" spans="1:2" x14ac:dyDescent="0.25">
      <c r="A9603" s="1">
        <v>43216.676078356482</v>
      </c>
      <c r="B9603">
        <v>55.444000000000003</v>
      </c>
    </row>
    <row r="9604" spans="1:2" x14ac:dyDescent="0.25">
      <c r="A9604" s="1">
        <v>43216.676252777776</v>
      </c>
      <c r="B9604">
        <v>55.491999999999997</v>
      </c>
    </row>
    <row r="9605" spans="1:2" x14ac:dyDescent="0.25">
      <c r="A9605" s="1">
        <v>43216.676427314815</v>
      </c>
      <c r="B9605">
        <v>55.274999999999999</v>
      </c>
    </row>
    <row r="9606" spans="1:2" x14ac:dyDescent="0.25">
      <c r="A9606" s="1">
        <v>43216.676601851854</v>
      </c>
      <c r="B9606">
        <v>55.615000000000002</v>
      </c>
    </row>
    <row r="9607" spans="1:2" x14ac:dyDescent="0.25">
      <c r="A9607" s="1">
        <v>43216.676776388886</v>
      </c>
      <c r="B9607">
        <v>55.603000000000002</v>
      </c>
    </row>
    <row r="9608" spans="1:2" x14ac:dyDescent="0.25">
      <c r="A9608" s="1">
        <v>43216.676950925925</v>
      </c>
      <c r="B9608">
        <v>55.381</v>
      </c>
    </row>
    <row r="9609" spans="1:2" x14ac:dyDescent="0.25">
      <c r="A9609" s="1">
        <v>43216.677125347225</v>
      </c>
      <c r="B9609">
        <v>55.529000000000003</v>
      </c>
    </row>
    <row r="9610" spans="1:2" x14ac:dyDescent="0.25">
      <c r="A9610" s="1">
        <v>43216.677299884257</v>
      </c>
      <c r="B9610">
        <v>55.533000000000001</v>
      </c>
    </row>
    <row r="9611" spans="1:2" x14ac:dyDescent="0.25">
      <c r="A9611" s="1">
        <v>43216.677474421296</v>
      </c>
      <c r="B9611">
        <v>55.548999999999999</v>
      </c>
    </row>
    <row r="9612" spans="1:2" x14ac:dyDescent="0.25">
      <c r="A9612" s="1">
        <v>43216.677648958335</v>
      </c>
      <c r="B9612">
        <v>55.494</v>
      </c>
    </row>
    <row r="9613" spans="1:2" x14ac:dyDescent="0.25">
      <c r="A9613" s="1">
        <v>43216.677823495367</v>
      </c>
      <c r="B9613">
        <v>55.328000000000003</v>
      </c>
    </row>
    <row r="9614" spans="1:2" x14ac:dyDescent="0.25">
      <c r="A9614" s="1">
        <v>43216.677998032406</v>
      </c>
      <c r="B9614">
        <v>55.457000000000001</v>
      </c>
    </row>
    <row r="9615" spans="1:2" x14ac:dyDescent="0.25">
      <c r="A9615" s="1">
        <v>43216.678172569445</v>
      </c>
      <c r="B9615">
        <v>55.524999999999999</v>
      </c>
    </row>
    <row r="9616" spans="1:2" x14ac:dyDescent="0.25">
      <c r="A9616" s="1">
        <v>43216.678346990739</v>
      </c>
      <c r="B9616">
        <v>55.575000000000003</v>
      </c>
    </row>
    <row r="9617" spans="1:2" x14ac:dyDescent="0.25">
      <c r="A9617" s="1">
        <v>43216.678521527778</v>
      </c>
      <c r="B9617">
        <v>55.45</v>
      </c>
    </row>
    <row r="9618" spans="1:2" x14ac:dyDescent="0.25">
      <c r="A9618" s="1">
        <v>43216.678696064817</v>
      </c>
      <c r="B9618">
        <v>55.466999999999999</v>
      </c>
    </row>
    <row r="9619" spans="1:2" x14ac:dyDescent="0.25">
      <c r="A9619" s="1">
        <v>43216.678870601849</v>
      </c>
      <c r="B9619">
        <v>55.439</v>
      </c>
    </row>
    <row r="9620" spans="1:2" x14ac:dyDescent="0.25">
      <c r="A9620" s="1">
        <v>43216.679045138888</v>
      </c>
      <c r="B9620">
        <v>55.332000000000001</v>
      </c>
    </row>
    <row r="9621" spans="1:2" x14ac:dyDescent="0.25">
      <c r="A9621" s="1">
        <v>43216.679219675927</v>
      </c>
      <c r="B9621">
        <v>55.323999999999998</v>
      </c>
    </row>
    <row r="9622" spans="1:2" x14ac:dyDescent="0.25">
      <c r="A9622" s="1">
        <v>43216.67939409722</v>
      </c>
      <c r="B9622">
        <v>55.243000000000002</v>
      </c>
    </row>
    <row r="9623" spans="1:2" x14ac:dyDescent="0.25">
      <c r="A9623" s="1">
        <v>43216.679568634259</v>
      </c>
      <c r="B9623">
        <v>55.375999999999998</v>
      </c>
    </row>
    <row r="9624" spans="1:2" x14ac:dyDescent="0.25">
      <c r="A9624" s="1">
        <v>43216.679743171298</v>
      </c>
      <c r="B9624">
        <v>55.374000000000002</v>
      </c>
    </row>
    <row r="9625" spans="1:2" x14ac:dyDescent="0.25">
      <c r="A9625" s="1">
        <v>43216.67991770833</v>
      </c>
      <c r="B9625">
        <v>55.231999999999999</v>
      </c>
    </row>
    <row r="9626" spans="1:2" x14ac:dyDescent="0.25">
      <c r="A9626" s="1">
        <v>43216.680092245369</v>
      </c>
      <c r="B9626">
        <v>55.581000000000003</v>
      </c>
    </row>
    <row r="9627" spans="1:2" x14ac:dyDescent="0.25">
      <c r="A9627" s="1">
        <v>43216.680265740739</v>
      </c>
      <c r="B9627">
        <v>55.331000000000003</v>
      </c>
    </row>
    <row r="9628" spans="1:2" x14ac:dyDescent="0.25">
      <c r="A9628" s="1">
        <v>43216.680440277778</v>
      </c>
      <c r="B9628">
        <v>55.481999999999999</v>
      </c>
    </row>
    <row r="9629" spans="1:2" x14ac:dyDescent="0.25">
      <c r="A9629" s="1">
        <v>43216.680614814817</v>
      </c>
      <c r="B9629">
        <v>55.542999999999999</v>
      </c>
    </row>
    <row r="9630" spans="1:2" x14ac:dyDescent="0.25">
      <c r="A9630" s="1">
        <v>43216.680789351849</v>
      </c>
      <c r="B9630">
        <v>55.59</v>
      </c>
    </row>
    <row r="9631" spans="1:2" x14ac:dyDescent="0.25">
      <c r="A9631" s="1">
        <v>43216.680963773149</v>
      </c>
      <c r="B9631">
        <v>55.371000000000002</v>
      </c>
    </row>
    <row r="9632" spans="1:2" x14ac:dyDescent="0.25">
      <c r="A9632" s="1">
        <v>43216.681138310189</v>
      </c>
      <c r="B9632">
        <v>55.624000000000002</v>
      </c>
    </row>
    <row r="9633" spans="1:2" x14ac:dyDescent="0.25">
      <c r="A9633" s="1">
        <v>43216.68131284722</v>
      </c>
      <c r="B9633">
        <v>55.494</v>
      </c>
    </row>
    <row r="9634" spans="1:2" x14ac:dyDescent="0.25">
      <c r="A9634" s="1">
        <v>43216.68148738426</v>
      </c>
      <c r="B9634">
        <v>55.649000000000001</v>
      </c>
    </row>
    <row r="9635" spans="1:2" x14ac:dyDescent="0.25">
      <c r="A9635" s="1">
        <v>43216.681661921299</v>
      </c>
      <c r="B9635">
        <v>55.426000000000002</v>
      </c>
    </row>
    <row r="9636" spans="1:2" x14ac:dyDescent="0.25">
      <c r="A9636" s="1">
        <v>43216.681836458331</v>
      </c>
      <c r="B9636">
        <v>55.433</v>
      </c>
    </row>
    <row r="9637" spans="1:2" x14ac:dyDescent="0.25">
      <c r="A9637" s="1">
        <v>43216.68201099537</v>
      </c>
      <c r="B9637">
        <v>55.511000000000003</v>
      </c>
    </row>
    <row r="9638" spans="1:2" x14ac:dyDescent="0.25">
      <c r="A9638" s="1">
        <v>43216.68218541667</v>
      </c>
      <c r="B9638">
        <v>55.530999999999999</v>
      </c>
    </row>
    <row r="9639" spans="1:2" x14ac:dyDescent="0.25">
      <c r="A9639" s="1">
        <v>43216.682359953702</v>
      </c>
      <c r="B9639">
        <v>55.335999999999999</v>
      </c>
    </row>
    <row r="9640" spans="1:2" x14ac:dyDescent="0.25">
      <c r="A9640" s="1">
        <v>43216.682534490741</v>
      </c>
      <c r="B9640">
        <v>55.542000000000002</v>
      </c>
    </row>
    <row r="9641" spans="1:2" x14ac:dyDescent="0.25">
      <c r="A9641" s="1">
        <v>43216.68270902778</v>
      </c>
      <c r="B9641">
        <v>55.677999999999997</v>
      </c>
    </row>
    <row r="9642" spans="1:2" x14ac:dyDescent="0.25">
      <c r="A9642" s="1">
        <v>43216.682883564812</v>
      </c>
      <c r="B9642">
        <v>55.51</v>
      </c>
    </row>
    <row r="9643" spans="1:2" x14ac:dyDescent="0.25">
      <c r="A9643" s="1">
        <v>43216.683058101851</v>
      </c>
      <c r="B9643">
        <v>55.345999999999997</v>
      </c>
    </row>
    <row r="9644" spans="1:2" x14ac:dyDescent="0.25">
      <c r="A9644" s="1">
        <v>43216.68323263889</v>
      </c>
      <c r="B9644">
        <v>55.49</v>
      </c>
    </row>
    <row r="9645" spans="1:2" x14ac:dyDescent="0.25">
      <c r="A9645" s="1">
        <v>43216.683407060184</v>
      </c>
      <c r="B9645">
        <v>55.499000000000002</v>
      </c>
    </row>
    <row r="9646" spans="1:2" x14ac:dyDescent="0.25">
      <c r="A9646" s="1">
        <v>43216.683581597223</v>
      </c>
      <c r="B9646">
        <v>55.292999999999999</v>
      </c>
    </row>
    <row r="9647" spans="1:2" x14ac:dyDescent="0.25">
      <c r="A9647" s="1">
        <v>43216.683756134262</v>
      </c>
      <c r="B9647">
        <v>55.418999999999997</v>
      </c>
    </row>
    <row r="9648" spans="1:2" x14ac:dyDescent="0.25">
      <c r="A9648" s="1">
        <v>43216.683930671294</v>
      </c>
      <c r="B9648">
        <v>55.552999999999997</v>
      </c>
    </row>
    <row r="9649" spans="1:2" x14ac:dyDescent="0.25">
      <c r="A9649" s="1">
        <v>43216.684105208333</v>
      </c>
      <c r="B9649">
        <v>55.436999999999998</v>
      </c>
    </row>
    <row r="9650" spans="1:2" x14ac:dyDescent="0.25">
      <c r="A9650" s="1">
        <v>43216.684279745372</v>
      </c>
      <c r="B9650">
        <v>55.35</v>
      </c>
    </row>
    <row r="9651" spans="1:2" x14ac:dyDescent="0.25">
      <c r="A9651" s="1">
        <v>43216.684454282411</v>
      </c>
      <c r="B9651">
        <v>55.564</v>
      </c>
    </row>
    <row r="9652" spans="1:2" x14ac:dyDescent="0.25">
      <c r="A9652" s="1">
        <v>43216.684628703704</v>
      </c>
      <c r="B9652">
        <v>55.357999999999997</v>
      </c>
    </row>
    <row r="9653" spans="1:2" x14ac:dyDescent="0.25">
      <c r="A9653" s="1">
        <v>43216.684803240743</v>
      </c>
      <c r="B9653">
        <v>55.378999999999998</v>
      </c>
    </row>
    <row r="9654" spans="1:2" x14ac:dyDescent="0.25">
      <c r="A9654" s="1">
        <v>43216.684977777775</v>
      </c>
      <c r="B9654">
        <v>55.384999999999998</v>
      </c>
    </row>
    <row r="9655" spans="1:2" x14ac:dyDescent="0.25">
      <c r="A9655" s="1">
        <v>43216.685152314814</v>
      </c>
      <c r="B9655">
        <v>55.177999999999997</v>
      </c>
    </row>
    <row r="9656" spans="1:2" x14ac:dyDescent="0.25">
      <c r="A9656" s="1">
        <v>43216.685326851853</v>
      </c>
      <c r="B9656">
        <v>55.274000000000001</v>
      </c>
    </row>
    <row r="9657" spans="1:2" x14ac:dyDescent="0.25">
      <c r="A9657" s="1">
        <v>43216.685501388885</v>
      </c>
      <c r="B9657">
        <v>55.366999999999997</v>
      </c>
    </row>
    <row r="9658" spans="1:2" x14ac:dyDescent="0.25">
      <c r="A9658" s="1">
        <v>43216.685675810186</v>
      </c>
      <c r="B9658">
        <v>55.448999999999998</v>
      </c>
    </row>
    <row r="9659" spans="1:2" x14ac:dyDescent="0.25">
      <c r="A9659" s="1">
        <v>43216.685850347225</v>
      </c>
      <c r="B9659">
        <v>55.618000000000002</v>
      </c>
    </row>
    <row r="9660" spans="1:2" x14ac:dyDescent="0.25">
      <c r="A9660" s="1">
        <v>43216.686024884257</v>
      </c>
      <c r="B9660">
        <v>55.595999999999997</v>
      </c>
    </row>
    <row r="9661" spans="1:2" x14ac:dyDescent="0.25">
      <c r="A9661" s="1">
        <v>43216.686199421296</v>
      </c>
      <c r="B9661">
        <v>55.3</v>
      </c>
    </row>
    <row r="9662" spans="1:2" x14ac:dyDescent="0.25">
      <c r="A9662" s="1">
        <v>43216.686373958335</v>
      </c>
      <c r="B9662">
        <v>55.307000000000002</v>
      </c>
    </row>
    <row r="9663" spans="1:2" x14ac:dyDescent="0.25">
      <c r="A9663" s="1">
        <v>43216.686548495367</v>
      </c>
      <c r="B9663">
        <v>55.433</v>
      </c>
    </row>
    <row r="9664" spans="1:2" x14ac:dyDescent="0.25">
      <c r="A9664" s="1">
        <v>43216.686723032406</v>
      </c>
      <c r="B9664">
        <v>55.472000000000001</v>
      </c>
    </row>
    <row r="9665" spans="1:2" x14ac:dyDescent="0.25">
      <c r="A9665" s="1">
        <v>43216.686897453706</v>
      </c>
      <c r="B9665">
        <v>55.421999999999997</v>
      </c>
    </row>
    <row r="9666" spans="1:2" x14ac:dyDescent="0.25">
      <c r="A9666" s="1">
        <v>43216.687071990738</v>
      </c>
      <c r="B9666">
        <v>55.301000000000002</v>
      </c>
    </row>
    <row r="9667" spans="1:2" x14ac:dyDescent="0.25">
      <c r="A9667" s="1">
        <v>43216.687246527777</v>
      </c>
      <c r="B9667">
        <v>55.404000000000003</v>
      </c>
    </row>
    <row r="9668" spans="1:2" x14ac:dyDescent="0.25">
      <c r="A9668" s="1">
        <v>43216.687421064817</v>
      </c>
      <c r="B9668">
        <v>55.301000000000002</v>
      </c>
    </row>
    <row r="9669" spans="1:2" x14ac:dyDescent="0.25">
      <c r="A9669" s="1">
        <v>43216.687595601848</v>
      </c>
      <c r="B9669">
        <v>55.442</v>
      </c>
    </row>
    <row r="9670" spans="1:2" x14ac:dyDescent="0.25">
      <c r="A9670" s="1">
        <v>43216.687770138888</v>
      </c>
      <c r="B9670">
        <v>55.423999999999999</v>
      </c>
    </row>
    <row r="9671" spans="1:2" x14ac:dyDescent="0.25">
      <c r="A9671" s="1">
        <v>43216.687944675927</v>
      </c>
      <c r="B9671">
        <v>55.125</v>
      </c>
    </row>
    <row r="9672" spans="1:2" x14ac:dyDescent="0.25">
      <c r="A9672" s="1">
        <v>43216.68811909722</v>
      </c>
      <c r="B9672">
        <v>55.497</v>
      </c>
    </row>
    <row r="9673" spans="1:2" x14ac:dyDescent="0.25">
      <c r="A9673" s="1">
        <v>43216.688293634259</v>
      </c>
      <c r="B9673">
        <v>55.414000000000001</v>
      </c>
    </row>
    <row r="9674" spans="1:2" x14ac:dyDescent="0.25">
      <c r="A9674" s="1">
        <v>43216.688468171298</v>
      </c>
      <c r="B9674">
        <v>55.406999999999996</v>
      </c>
    </row>
    <row r="9675" spans="1:2" x14ac:dyDescent="0.25">
      <c r="A9675" s="1">
        <v>43216.68864270833</v>
      </c>
      <c r="B9675">
        <v>55.264000000000003</v>
      </c>
    </row>
    <row r="9676" spans="1:2" x14ac:dyDescent="0.25">
      <c r="A9676" s="1">
        <v>43216.688817245369</v>
      </c>
      <c r="B9676">
        <v>55.286999999999999</v>
      </c>
    </row>
    <row r="9677" spans="1:2" x14ac:dyDescent="0.25">
      <c r="A9677" s="1">
        <v>43216.688991782408</v>
      </c>
      <c r="B9677">
        <v>55.213999999999999</v>
      </c>
    </row>
    <row r="9678" spans="1:2" x14ac:dyDescent="0.25">
      <c r="A9678" s="1">
        <v>43216.689166203701</v>
      </c>
      <c r="B9678">
        <v>55.408000000000001</v>
      </c>
    </row>
    <row r="9679" spans="1:2" x14ac:dyDescent="0.25">
      <c r="A9679" s="1">
        <v>43216.689340740741</v>
      </c>
      <c r="B9679">
        <v>55.426000000000002</v>
      </c>
    </row>
    <row r="9680" spans="1:2" x14ac:dyDescent="0.25">
      <c r="A9680" s="1">
        <v>43216.68951527778</v>
      </c>
      <c r="B9680">
        <v>55.223999999999997</v>
      </c>
    </row>
    <row r="9681" spans="1:2" x14ac:dyDescent="0.25">
      <c r="A9681" s="1">
        <v>43216.689689814812</v>
      </c>
      <c r="B9681">
        <v>55.332000000000001</v>
      </c>
    </row>
    <row r="9682" spans="1:2" x14ac:dyDescent="0.25">
      <c r="A9682" s="1">
        <v>43216.689864351851</v>
      </c>
      <c r="B9682">
        <v>55.357999999999997</v>
      </c>
    </row>
    <row r="9683" spans="1:2" x14ac:dyDescent="0.25">
      <c r="A9683" s="1">
        <v>43216.69003888889</v>
      </c>
      <c r="B9683">
        <v>55.256999999999998</v>
      </c>
    </row>
    <row r="9684" spans="1:2" x14ac:dyDescent="0.25">
      <c r="A9684" s="1">
        <v>43216.690213310183</v>
      </c>
      <c r="B9684">
        <v>55.518999999999998</v>
      </c>
    </row>
    <row r="9685" spans="1:2" x14ac:dyDescent="0.25">
      <c r="A9685" s="1">
        <v>43216.690387847222</v>
      </c>
      <c r="B9685">
        <v>55.463000000000001</v>
      </c>
    </row>
    <row r="9686" spans="1:2" x14ac:dyDescent="0.25">
      <c r="A9686" s="1">
        <v>43216.690562384261</v>
      </c>
      <c r="B9686">
        <v>55.356999999999999</v>
      </c>
    </row>
    <row r="9687" spans="1:2" x14ac:dyDescent="0.25">
      <c r="A9687" s="1">
        <v>43216.690736921293</v>
      </c>
      <c r="B9687">
        <v>55.511000000000003</v>
      </c>
    </row>
    <row r="9688" spans="1:2" x14ac:dyDescent="0.25">
      <c r="A9688" s="1">
        <v>43216.690911458332</v>
      </c>
      <c r="B9688">
        <v>55.49</v>
      </c>
    </row>
    <row r="9689" spans="1:2" x14ac:dyDescent="0.25">
      <c r="A9689" s="1">
        <v>43216.691085995371</v>
      </c>
      <c r="B9689">
        <v>55.606000000000002</v>
      </c>
    </row>
    <row r="9690" spans="1:2" x14ac:dyDescent="0.25">
      <c r="A9690" s="1">
        <v>43216.691260416665</v>
      </c>
      <c r="B9690">
        <v>55.396000000000001</v>
      </c>
    </row>
    <row r="9691" spans="1:2" x14ac:dyDescent="0.25">
      <c r="A9691" s="1">
        <v>43216.691434953704</v>
      </c>
      <c r="B9691">
        <v>55.692</v>
      </c>
    </row>
    <row r="9692" spans="1:2" x14ac:dyDescent="0.25">
      <c r="A9692" s="1">
        <v>43216.691609490743</v>
      </c>
      <c r="B9692">
        <v>55.536000000000001</v>
      </c>
    </row>
    <row r="9693" spans="1:2" x14ac:dyDescent="0.25">
      <c r="A9693" s="1">
        <v>43216.691784027775</v>
      </c>
      <c r="B9693">
        <v>55.625999999999998</v>
      </c>
    </row>
    <row r="9694" spans="1:2" x14ac:dyDescent="0.25">
      <c r="A9694" s="1">
        <v>43216.691958564814</v>
      </c>
      <c r="B9694">
        <v>55.468000000000004</v>
      </c>
    </row>
    <row r="9695" spans="1:2" x14ac:dyDescent="0.25">
      <c r="A9695" s="1">
        <v>43216.692133101853</v>
      </c>
      <c r="B9695">
        <v>55.21</v>
      </c>
    </row>
    <row r="9696" spans="1:2" x14ac:dyDescent="0.25">
      <c r="A9696" s="1">
        <v>43216.692307523146</v>
      </c>
      <c r="B9696">
        <v>55.439</v>
      </c>
    </row>
    <row r="9697" spans="1:2" x14ac:dyDescent="0.25">
      <c r="A9697" s="1">
        <v>43216.692482060185</v>
      </c>
      <c r="B9697">
        <v>55.401000000000003</v>
      </c>
    </row>
    <row r="9698" spans="1:2" x14ac:dyDescent="0.25">
      <c r="A9698" s="1">
        <v>43216.692656597224</v>
      </c>
      <c r="B9698">
        <v>55.55</v>
      </c>
    </row>
    <row r="9699" spans="1:2" x14ac:dyDescent="0.25">
      <c r="A9699" s="1">
        <v>43216.692831134256</v>
      </c>
      <c r="B9699">
        <v>55.593000000000004</v>
      </c>
    </row>
    <row r="9700" spans="1:2" x14ac:dyDescent="0.25">
      <c r="A9700" s="1">
        <v>43216.693005671295</v>
      </c>
      <c r="B9700">
        <v>55.491999999999997</v>
      </c>
    </row>
    <row r="9701" spans="1:2" x14ac:dyDescent="0.25">
      <c r="A9701" s="1">
        <v>43216.693180208335</v>
      </c>
      <c r="B9701">
        <v>55.487000000000002</v>
      </c>
    </row>
    <row r="9702" spans="1:2" x14ac:dyDescent="0.25">
      <c r="A9702" s="1">
        <v>43216.693354745374</v>
      </c>
      <c r="B9702">
        <v>55.64</v>
      </c>
    </row>
    <row r="9703" spans="1:2" x14ac:dyDescent="0.25">
      <c r="A9703" s="1">
        <v>43216.693529166667</v>
      </c>
      <c r="B9703">
        <v>55.401000000000003</v>
      </c>
    </row>
    <row r="9704" spans="1:2" x14ac:dyDescent="0.25">
      <c r="A9704" s="1">
        <v>43216.693703703706</v>
      </c>
      <c r="B9704">
        <v>55.256999999999998</v>
      </c>
    </row>
    <row r="9705" spans="1:2" x14ac:dyDescent="0.25">
      <c r="A9705" s="1">
        <v>43216.693878240738</v>
      </c>
      <c r="B9705">
        <v>55.551000000000002</v>
      </c>
    </row>
    <row r="9706" spans="1:2" x14ac:dyDescent="0.25">
      <c r="A9706" s="1">
        <v>43216.694052777777</v>
      </c>
      <c r="B9706">
        <v>55.548999999999999</v>
      </c>
    </row>
    <row r="9707" spans="1:2" x14ac:dyDescent="0.25">
      <c r="A9707" s="1">
        <v>43216.694227314816</v>
      </c>
      <c r="B9707">
        <v>55.570999999999998</v>
      </c>
    </row>
    <row r="9708" spans="1:2" x14ac:dyDescent="0.25">
      <c r="A9708" s="1">
        <v>43216.694401851855</v>
      </c>
      <c r="B9708">
        <v>55.542999999999999</v>
      </c>
    </row>
    <row r="9709" spans="1:2" x14ac:dyDescent="0.25">
      <c r="A9709" s="1">
        <v>43216.694576388887</v>
      </c>
      <c r="B9709">
        <v>55.649000000000001</v>
      </c>
    </row>
    <row r="9710" spans="1:2" x14ac:dyDescent="0.25">
      <c r="A9710" s="1">
        <v>43216.694750810188</v>
      </c>
      <c r="B9710">
        <v>55.557000000000002</v>
      </c>
    </row>
    <row r="9711" spans="1:2" x14ac:dyDescent="0.25">
      <c r="A9711" s="1">
        <v>43216.694925347219</v>
      </c>
      <c r="B9711">
        <v>55.524000000000001</v>
      </c>
    </row>
    <row r="9712" spans="1:2" x14ac:dyDescent="0.25">
      <c r="A9712" s="1">
        <v>43216.695099884259</v>
      </c>
      <c r="B9712">
        <v>55.575000000000003</v>
      </c>
    </row>
    <row r="9713" spans="1:2" x14ac:dyDescent="0.25">
      <c r="A9713" s="1">
        <v>43216.695274421298</v>
      </c>
      <c r="B9713">
        <v>55.320999999999998</v>
      </c>
    </row>
    <row r="9714" spans="1:2" x14ac:dyDescent="0.25">
      <c r="A9714" s="1">
        <v>43216.695448958337</v>
      </c>
      <c r="B9714">
        <v>55.595999999999997</v>
      </c>
    </row>
    <row r="9715" spans="1:2" x14ac:dyDescent="0.25">
      <c r="A9715" s="1">
        <v>43216.695623495369</v>
      </c>
      <c r="B9715">
        <v>55.625</v>
      </c>
    </row>
    <row r="9716" spans="1:2" x14ac:dyDescent="0.25">
      <c r="A9716" s="1">
        <v>43216.695798032408</v>
      </c>
      <c r="B9716">
        <v>55.656999999999996</v>
      </c>
    </row>
    <row r="9717" spans="1:2" x14ac:dyDescent="0.25">
      <c r="A9717" s="1">
        <v>43216.695972453701</v>
      </c>
      <c r="B9717">
        <v>55.643000000000001</v>
      </c>
    </row>
    <row r="9718" spans="1:2" x14ac:dyDescent="0.25">
      <c r="A9718" s="1">
        <v>43216.69614699074</v>
      </c>
      <c r="B9718">
        <v>55.625</v>
      </c>
    </row>
    <row r="9719" spans="1:2" x14ac:dyDescent="0.25">
      <c r="A9719" s="1">
        <v>43216.696321527779</v>
      </c>
      <c r="B9719">
        <v>55.207999999999998</v>
      </c>
    </row>
    <row r="9720" spans="1:2" x14ac:dyDescent="0.25">
      <c r="A9720" s="1">
        <v>43216.696496064818</v>
      </c>
      <c r="B9720">
        <v>55.652999999999999</v>
      </c>
    </row>
    <row r="9721" spans="1:2" x14ac:dyDescent="0.25">
      <c r="A9721" s="1">
        <v>43216.69667060185</v>
      </c>
      <c r="B9721">
        <v>55.572000000000003</v>
      </c>
    </row>
    <row r="9722" spans="1:2" x14ac:dyDescent="0.25">
      <c r="A9722" s="1">
        <v>43216.696845138889</v>
      </c>
      <c r="B9722">
        <v>55.64</v>
      </c>
    </row>
    <row r="9723" spans="1:2" x14ac:dyDescent="0.25">
      <c r="A9723" s="1">
        <v>43216.697019560183</v>
      </c>
      <c r="B9723">
        <v>55.606000000000002</v>
      </c>
    </row>
    <row r="9724" spans="1:2" x14ac:dyDescent="0.25">
      <c r="A9724" s="1">
        <v>43216.697194097222</v>
      </c>
      <c r="B9724">
        <v>55.593000000000004</v>
      </c>
    </row>
    <row r="9725" spans="1:2" x14ac:dyDescent="0.25">
      <c r="A9725" s="1">
        <v>43216.697368634261</v>
      </c>
      <c r="B9725">
        <v>55.56</v>
      </c>
    </row>
    <row r="9726" spans="1:2" x14ac:dyDescent="0.25">
      <c r="A9726" s="1">
        <v>43216.6975431713</v>
      </c>
      <c r="B9726">
        <v>55.543999999999997</v>
      </c>
    </row>
    <row r="9727" spans="1:2" x14ac:dyDescent="0.25">
      <c r="A9727" s="1">
        <v>43216.697717708332</v>
      </c>
      <c r="B9727">
        <v>55.631</v>
      </c>
    </row>
    <row r="9728" spans="1:2" x14ac:dyDescent="0.25">
      <c r="A9728" s="1">
        <v>43216.697892245371</v>
      </c>
      <c r="B9728">
        <v>55.75</v>
      </c>
    </row>
    <row r="9729" spans="1:2" x14ac:dyDescent="0.25">
      <c r="A9729" s="1">
        <v>43216.69806678241</v>
      </c>
      <c r="B9729">
        <v>55.832999999999998</v>
      </c>
    </row>
    <row r="9730" spans="1:2" x14ac:dyDescent="0.25">
      <c r="A9730" s="1">
        <v>43216.698241203703</v>
      </c>
      <c r="B9730">
        <v>55.756</v>
      </c>
    </row>
    <row r="9731" spans="1:2" x14ac:dyDescent="0.25">
      <c r="A9731" s="1">
        <v>43216.698415740742</v>
      </c>
      <c r="B9731">
        <v>55.658000000000001</v>
      </c>
    </row>
    <row r="9732" spans="1:2" x14ac:dyDescent="0.25">
      <c r="A9732" s="1">
        <v>43216.698590277774</v>
      </c>
      <c r="B9732">
        <v>55.856999999999999</v>
      </c>
    </row>
    <row r="9733" spans="1:2" x14ac:dyDescent="0.25">
      <c r="A9733" s="1">
        <v>43216.698764814813</v>
      </c>
      <c r="B9733">
        <v>55.694000000000003</v>
      </c>
    </row>
    <row r="9734" spans="1:2" x14ac:dyDescent="0.25">
      <c r="A9734" s="1">
        <v>43216.698939351852</v>
      </c>
      <c r="B9734">
        <v>55.661999999999999</v>
      </c>
    </row>
    <row r="9735" spans="1:2" x14ac:dyDescent="0.25">
      <c r="A9735" s="1">
        <v>43216.699113888892</v>
      </c>
      <c r="B9735">
        <v>55.764000000000003</v>
      </c>
    </row>
    <row r="9736" spans="1:2" x14ac:dyDescent="0.25">
      <c r="A9736" s="1">
        <v>43216.699288425923</v>
      </c>
      <c r="B9736">
        <v>55.51</v>
      </c>
    </row>
    <row r="9737" spans="1:2" x14ac:dyDescent="0.25">
      <c r="A9737" s="1">
        <v>43216.699462847224</v>
      </c>
      <c r="B9737">
        <v>55.884999999999998</v>
      </c>
    </row>
    <row r="9738" spans="1:2" x14ac:dyDescent="0.25">
      <c r="A9738" s="1">
        <v>43216.699637384256</v>
      </c>
      <c r="B9738">
        <v>55.804000000000002</v>
      </c>
    </row>
    <row r="9739" spans="1:2" x14ac:dyDescent="0.25">
      <c r="A9739" s="1">
        <v>43216.699811921295</v>
      </c>
      <c r="B9739">
        <v>55.963000000000001</v>
      </c>
    </row>
    <row r="9740" spans="1:2" x14ac:dyDescent="0.25">
      <c r="A9740" s="1">
        <v>43216.699986458334</v>
      </c>
      <c r="B9740">
        <v>55.747</v>
      </c>
    </row>
    <row r="9741" spans="1:2" x14ac:dyDescent="0.25">
      <c r="A9741" s="1">
        <v>43216.700160995373</v>
      </c>
      <c r="B9741">
        <v>55.765000000000001</v>
      </c>
    </row>
    <row r="9742" spans="1:2" x14ac:dyDescent="0.25">
      <c r="A9742" s="1">
        <v>43216.700335532405</v>
      </c>
      <c r="B9742">
        <v>55.863999999999997</v>
      </c>
    </row>
    <row r="9743" spans="1:2" x14ac:dyDescent="0.25">
      <c r="A9743" s="1">
        <v>43216.700510069444</v>
      </c>
      <c r="B9743">
        <v>55.963999999999999</v>
      </c>
    </row>
    <row r="9744" spans="1:2" x14ac:dyDescent="0.25">
      <c r="A9744" s="1">
        <v>43216.700684490737</v>
      </c>
      <c r="B9744">
        <v>55.908000000000001</v>
      </c>
    </row>
    <row r="9745" spans="1:2" x14ac:dyDescent="0.25">
      <c r="A9745" s="1">
        <v>43216.700859027776</v>
      </c>
      <c r="B9745">
        <v>55.881999999999998</v>
      </c>
    </row>
    <row r="9746" spans="1:2" x14ac:dyDescent="0.25">
      <c r="A9746" s="1">
        <v>43216.701033564816</v>
      </c>
      <c r="B9746">
        <v>55.904000000000003</v>
      </c>
    </row>
    <row r="9747" spans="1:2" x14ac:dyDescent="0.25">
      <c r="A9747" s="1">
        <v>43216.701208101855</v>
      </c>
      <c r="B9747">
        <v>55.786000000000001</v>
      </c>
    </row>
    <row r="9748" spans="1:2" x14ac:dyDescent="0.25">
      <c r="A9748" s="1">
        <v>43216.701382638887</v>
      </c>
      <c r="B9748">
        <v>55.917999999999999</v>
      </c>
    </row>
    <row r="9749" spans="1:2" x14ac:dyDescent="0.25">
      <c r="A9749" s="1">
        <v>43216.701557175926</v>
      </c>
      <c r="B9749">
        <v>56.058</v>
      </c>
    </row>
    <row r="9750" spans="1:2" x14ac:dyDescent="0.25">
      <c r="A9750" s="1">
        <v>43216.701731597219</v>
      </c>
      <c r="B9750">
        <v>55.774999999999999</v>
      </c>
    </row>
    <row r="9751" spans="1:2" x14ac:dyDescent="0.25">
      <c r="A9751" s="1">
        <v>43216.701906134258</v>
      </c>
      <c r="B9751">
        <v>55.801000000000002</v>
      </c>
    </row>
    <row r="9752" spans="1:2" x14ac:dyDescent="0.25">
      <c r="A9752" s="1">
        <v>43216.702080671297</v>
      </c>
      <c r="B9752">
        <v>56.064</v>
      </c>
    </row>
    <row r="9753" spans="1:2" x14ac:dyDescent="0.25">
      <c r="A9753" s="1">
        <v>43216.702255208336</v>
      </c>
      <c r="B9753">
        <v>56.173999999999999</v>
      </c>
    </row>
    <row r="9754" spans="1:2" x14ac:dyDescent="0.25">
      <c r="A9754" s="1">
        <v>43216.702429745368</v>
      </c>
      <c r="B9754">
        <v>56.04</v>
      </c>
    </row>
    <row r="9755" spans="1:2" x14ac:dyDescent="0.25">
      <c r="A9755" s="1">
        <v>43216.702604282407</v>
      </c>
      <c r="B9755">
        <v>56.069000000000003</v>
      </c>
    </row>
    <row r="9756" spans="1:2" x14ac:dyDescent="0.25">
      <c r="A9756" s="1">
        <v>43216.702778819446</v>
      </c>
      <c r="B9756">
        <v>55.853000000000002</v>
      </c>
    </row>
    <row r="9757" spans="1:2" x14ac:dyDescent="0.25">
      <c r="A9757" s="1">
        <v>43216.70295324074</v>
      </c>
      <c r="B9757">
        <v>56.026000000000003</v>
      </c>
    </row>
    <row r="9758" spans="1:2" x14ac:dyDescent="0.25">
      <c r="A9758" s="1">
        <v>43216.703127777779</v>
      </c>
      <c r="B9758">
        <v>56.036000000000001</v>
      </c>
    </row>
    <row r="9759" spans="1:2" x14ac:dyDescent="0.25">
      <c r="A9759" s="1">
        <v>43216.703302314818</v>
      </c>
      <c r="B9759">
        <v>56.081000000000003</v>
      </c>
    </row>
    <row r="9760" spans="1:2" x14ac:dyDescent="0.25">
      <c r="A9760" s="1">
        <v>43216.70347685185</v>
      </c>
      <c r="B9760">
        <v>56.119</v>
      </c>
    </row>
    <row r="9761" spans="1:2" x14ac:dyDescent="0.25">
      <c r="A9761" s="1">
        <v>43216.703651388889</v>
      </c>
      <c r="B9761">
        <v>55.991999999999997</v>
      </c>
    </row>
    <row r="9762" spans="1:2" x14ac:dyDescent="0.25">
      <c r="A9762" s="1">
        <v>43216.703825810182</v>
      </c>
      <c r="B9762">
        <v>56.075000000000003</v>
      </c>
    </row>
    <row r="9763" spans="1:2" x14ac:dyDescent="0.25">
      <c r="A9763" s="1">
        <v>43216.704000347221</v>
      </c>
      <c r="B9763">
        <v>56.24</v>
      </c>
    </row>
    <row r="9764" spans="1:2" x14ac:dyDescent="0.25">
      <c r="A9764" s="1">
        <v>43216.70417488426</v>
      </c>
      <c r="B9764">
        <v>56.106000000000002</v>
      </c>
    </row>
    <row r="9765" spans="1:2" x14ac:dyDescent="0.25">
      <c r="A9765" s="1">
        <v>43216.704349421299</v>
      </c>
      <c r="B9765">
        <v>56.118000000000002</v>
      </c>
    </row>
    <row r="9766" spans="1:2" x14ac:dyDescent="0.25">
      <c r="A9766" s="1">
        <v>43216.704523958331</v>
      </c>
      <c r="B9766">
        <v>56.058</v>
      </c>
    </row>
    <row r="9767" spans="1:2" x14ac:dyDescent="0.25">
      <c r="A9767" s="1">
        <v>43216.70469849537</v>
      </c>
      <c r="B9767">
        <v>56.069000000000003</v>
      </c>
    </row>
    <row r="9768" spans="1:2" x14ac:dyDescent="0.25">
      <c r="A9768" s="1">
        <v>43216.704872916664</v>
      </c>
      <c r="B9768">
        <v>56.161000000000001</v>
      </c>
    </row>
    <row r="9769" spans="1:2" x14ac:dyDescent="0.25">
      <c r="A9769" s="1">
        <v>43216.705047453703</v>
      </c>
      <c r="B9769">
        <v>55.905999999999999</v>
      </c>
    </row>
    <row r="9770" spans="1:2" x14ac:dyDescent="0.25">
      <c r="A9770" s="1">
        <v>43216.705221990742</v>
      </c>
      <c r="B9770">
        <v>56.110999999999997</v>
      </c>
    </row>
    <row r="9771" spans="1:2" x14ac:dyDescent="0.25">
      <c r="A9771" s="1">
        <v>43216.705396527781</v>
      </c>
      <c r="B9771">
        <v>56.137999999999998</v>
      </c>
    </row>
    <row r="9772" spans="1:2" x14ac:dyDescent="0.25">
      <c r="A9772" s="1">
        <v>43216.705571064813</v>
      </c>
      <c r="B9772">
        <v>56.036999999999999</v>
      </c>
    </row>
    <row r="9773" spans="1:2" x14ac:dyDescent="0.25">
      <c r="A9773" s="1">
        <v>43216.705745601852</v>
      </c>
      <c r="B9773">
        <v>56.094000000000001</v>
      </c>
    </row>
    <row r="9774" spans="1:2" x14ac:dyDescent="0.25">
      <c r="A9774" s="1">
        <v>43216.705920138891</v>
      </c>
      <c r="B9774">
        <v>56.283000000000001</v>
      </c>
    </row>
    <row r="9775" spans="1:2" x14ac:dyDescent="0.25">
      <c r="A9775" s="1">
        <v>43216.706094560184</v>
      </c>
      <c r="B9775">
        <v>55.969000000000001</v>
      </c>
    </row>
    <row r="9776" spans="1:2" x14ac:dyDescent="0.25">
      <c r="A9776" s="1">
        <v>43216.706269097223</v>
      </c>
      <c r="B9776">
        <v>56.207000000000001</v>
      </c>
    </row>
    <row r="9777" spans="1:2" x14ac:dyDescent="0.25">
      <c r="A9777" s="1">
        <v>43216.706443634263</v>
      </c>
      <c r="B9777">
        <v>56.218000000000004</v>
      </c>
    </row>
    <row r="9778" spans="1:2" x14ac:dyDescent="0.25">
      <c r="A9778" s="1">
        <v>43216.706618171294</v>
      </c>
      <c r="B9778">
        <v>56.192999999999998</v>
      </c>
    </row>
    <row r="9779" spans="1:2" x14ac:dyDescent="0.25">
      <c r="A9779" s="1">
        <v>43216.706792708334</v>
      </c>
      <c r="B9779">
        <v>56.21</v>
      </c>
    </row>
    <row r="9780" spans="1:2" x14ac:dyDescent="0.25">
      <c r="A9780" s="1">
        <v>43216.706967245373</v>
      </c>
      <c r="B9780">
        <v>56.061</v>
      </c>
    </row>
    <row r="9781" spans="1:2" x14ac:dyDescent="0.25">
      <c r="A9781" s="1">
        <v>43216.707141782405</v>
      </c>
      <c r="B9781">
        <v>56.155999999999999</v>
      </c>
    </row>
    <row r="9782" spans="1:2" x14ac:dyDescent="0.25">
      <c r="A9782" s="1">
        <v>43216.707316203705</v>
      </c>
      <c r="B9782">
        <v>56.058</v>
      </c>
    </row>
    <row r="9783" spans="1:2" x14ac:dyDescent="0.25">
      <c r="A9783" s="1">
        <v>43216.707490740744</v>
      </c>
      <c r="B9783">
        <v>56.036999999999999</v>
      </c>
    </row>
    <row r="9784" spans="1:2" x14ac:dyDescent="0.25">
      <c r="A9784" s="1">
        <v>43216.707665277776</v>
      </c>
      <c r="B9784">
        <v>56.158000000000001</v>
      </c>
    </row>
    <row r="9785" spans="1:2" x14ac:dyDescent="0.25">
      <c r="A9785" s="1">
        <v>43216.707839814815</v>
      </c>
      <c r="B9785">
        <v>55.970999999999997</v>
      </c>
    </row>
    <row r="9786" spans="1:2" x14ac:dyDescent="0.25">
      <c r="A9786" s="1">
        <v>43216.708014351854</v>
      </c>
      <c r="B9786">
        <v>56.021000000000001</v>
      </c>
    </row>
    <row r="9787" spans="1:2" x14ac:dyDescent="0.25">
      <c r="A9787" s="1">
        <v>43216.708188888886</v>
      </c>
      <c r="B9787">
        <v>55.969000000000001</v>
      </c>
    </row>
    <row r="9788" spans="1:2" x14ac:dyDescent="0.25">
      <c r="A9788" s="1">
        <v>43216.708363310187</v>
      </c>
      <c r="B9788">
        <v>56.228999999999999</v>
      </c>
    </row>
    <row r="9789" spans="1:2" x14ac:dyDescent="0.25">
      <c r="A9789" s="1">
        <v>43216.708537847226</v>
      </c>
      <c r="B9789">
        <v>56.082000000000001</v>
      </c>
    </row>
    <row r="9790" spans="1:2" x14ac:dyDescent="0.25">
      <c r="A9790" s="1">
        <v>43216.708712384258</v>
      </c>
      <c r="B9790">
        <v>56.173999999999999</v>
      </c>
    </row>
    <row r="9791" spans="1:2" x14ac:dyDescent="0.25">
      <c r="A9791" s="1">
        <v>43216.708886921297</v>
      </c>
      <c r="B9791">
        <v>56.107999999999997</v>
      </c>
    </row>
    <row r="9792" spans="1:2" x14ac:dyDescent="0.25">
      <c r="A9792" s="1">
        <v>43216.709061458336</v>
      </c>
      <c r="B9792">
        <v>56.042000000000002</v>
      </c>
    </row>
    <row r="9793" spans="1:2" x14ac:dyDescent="0.25">
      <c r="A9793" s="1">
        <v>43216.709235995368</v>
      </c>
      <c r="B9793">
        <v>56.174999999999997</v>
      </c>
    </row>
    <row r="9794" spans="1:2" x14ac:dyDescent="0.25">
      <c r="A9794" s="1">
        <v>43216.709410532407</v>
      </c>
      <c r="B9794">
        <v>56.231000000000002</v>
      </c>
    </row>
    <row r="9795" spans="1:2" x14ac:dyDescent="0.25">
      <c r="A9795" s="1">
        <v>43216.709584953707</v>
      </c>
      <c r="B9795">
        <v>56.281999999999996</v>
      </c>
    </row>
    <row r="9796" spans="1:2" x14ac:dyDescent="0.25">
      <c r="A9796" s="1">
        <v>43216.709759490739</v>
      </c>
      <c r="B9796">
        <v>56.017000000000003</v>
      </c>
    </row>
    <row r="9797" spans="1:2" x14ac:dyDescent="0.25">
      <c r="A9797" s="1">
        <v>43216.709934027778</v>
      </c>
      <c r="B9797">
        <v>56.197000000000003</v>
      </c>
    </row>
    <row r="9798" spans="1:2" x14ac:dyDescent="0.25">
      <c r="A9798" s="1">
        <v>43216.710108564817</v>
      </c>
      <c r="B9798">
        <v>56.029000000000003</v>
      </c>
    </row>
    <row r="9799" spans="1:2" x14ac:dyDescent="0.25">
      <c r="A9799" s="1">
        <v>43216.710283101849</v>
      </c>
      <c r="B9799">
        <v>56.15</v>
      </c>
    </row>
    <row r="9800" spans="1:2" x14ac:dyDescent="0.25">
      <c r="A9800" s="1">
        <v>43216.710457638888</v>
      </c>
      <c r="B9800">
        <v>56.264000000000003</v>
      </c>
    </row>
    <row r="9801" spans="1:2" x14ac:dyDescent="0.25">
      <c r="A9801" s="1">
        <v>43216.710632175927</v>
      </c>
      <c r="B9801">
        <v>56.143000000000001</v>
      </c>
    </row>
    <row r="9802" spans="1:2" x14ac:dyDescent="0.25">
      <c r="A9802" s="1">
        <v>43216.710806597221</v>
      </c>
      <c r="B9802">
        <v>56.186999999999998</v>
      </c>
    </row>
    <row r="9803" spans="1:2" x14ac:dyDescent="0.25">
      <c r="A9803" s="1">
        <v>43216.71098113426</v>
      </c>
      <c r="B9803">
        <v>56.203000000000003</v>
      </c>
    </row>
    <row r="9804" spans="1:2" x14ac:dyDescent="0.25">
      <c r="A9804" s="1">
        <v>43216.711155671299</v>
      </c>
      <c r="B9804">
        <v>56.185000000000002</v>
      </c>
    </row>
    <row r="9805" spans="1:2" x14ac:dyDescent="0.25">
      <c r="A9805" s="1">
        <v>43216.711330208331</v>
      </c>
      <c r="B9805">
        <v>56.186999999999998</v>
      </c>
    </row>
    <row r="9806" spans="1:2" x14ac:dyDescent="0.25">
      <c r="A9806" s="1">
        <v>43216.71150474537</v>
      </c>
      <c r="B9806">
        <v>56.018999999999998</v>
      </c>
    </row>
    <row r="9807" spans="1:2" x14ac:dyDescent="0.25">
      <c r="A9807" s="1">
        <v>43216.711679282409</v>
      </c>
      <c r="B9807">
        <v>56.103999999999999</v>
      </c>
    </row>
    <row r="9808" spans="1:2" x14ac:dyDescent="0.25">
      <c r="A9808" s="1">
        <v>43216.711853819441</v>
      </c>
      <c r="B9808">
        <v>56.124000000000002</v>
      </c>
    </row>
    <row r="9809" spans="1:2" x14ac:dyDescent="0.25">
      <c r="A9809" s="1">
        <v>43216.712028240741</v>
      </c>
      <c r="B9809">
        <v>56.131</v>
      </c>
    </row>
    <row r="9810" spans="1:2" x14ac:dyDescent="0.25">
      <c r="A9810" s="1">
        <v>43216.71220277778</v>
      </c>
      <c r="B9810">
        <v>56.274000000000001</v>
      </c>
    </row>
    <row r="9811" spans="1:2" x14ac:dyDescent="0.25">
      <c r="A9811" s="1">
        <v>43216.712377314812</v>
      </c>
      <c r="B9811">
        <v>56.253</v>
      </c>
    </row>
    <row r="9812" spans="1:2" x14ac:dyDescent="0.25">
      <c r="A9812" s="1">
        <v>43216.712551851851</v>
      </c>
      <c r="B9812">
        <v>56.439</v>
      </c>
    </row>
    <row r="9813" spans="1:2" x14ac:dyDescent="0.25">
      <c r="A9813" s="1">
        <v>43216.712726388891</v>
      </c>
      <c r="B9813">
        <v>56.277999999999999</v>
      </c>
    </row>
    <row r="9814" spans="1:2" x14ac:dyDescent="0.25">
      <c r="A9814" s="1">
        <v>43216.712900925922</v>
      </c>
      <c r="B9814">
        <v>56.250999999999998</v>
      </c>
    </row>
    <row r="9815" spans="1:2" x14ac:dyDescent="0.25">
      <c r="A9815" s="1">
        <v>43216.713075347223</v>
      </c>
      <c r="B9815">
        <v>56.064999999999998</v>
      </c>
    </row>
    <row r="9816" spans="1:2" x14ac:dyDescent="0.25">
      <c r="A9816" s="1">
        <v>43216.713249884262</v>
      </c>
      <c r="B9816">
        <v>56.456000000000003</v>
      </c>
    </row>
    <row r="9817" spans="1:2" x14ac:dyDescent="0.25">
      <c r="A9817" s="1">
        <v>43216.713424421294</v>
      </c>
      <c r="B9817">
        <v>56.253999999999998</v>
      </c>
    </row>
    <row r="9818" spans="1:2" x14ac:dyDescent="0.25">
      <c r="A9818" s="1">
        <v>43216.713598958333</v>
      </c>
      <c r="B9818">
        <v>56.387999999999998</v>
      </c>
    </row>
    <row r="9819" spans="1:2" x14ac:dyDescent="0.25">
      <c r="A9819" s="1">
        <v>43216.713773495372</v>
      </c>
      <c r="B9819">
        <v>56.311</v>
      </c>
    </row>
    <row r="9820" spans="1:2" x14ac:dyDescent="0.25">
      <c r="A9820" s="1">
        <v>43216.713948032404</v>
      </c>
      <c r="B9820">
        <v>56.363999999999997</v>
      </c>
    </row>
    <row r="9821" spans="1:2" x14ac:dyDescent="0.25">
      <c r="A9821" s="1">
        <v>43216.714122569443</v>
      </c>
      <c r="B9821">
        <v>56.335000000000001</v>
      </c>
    </row>
    <row r="9822" spans="1:2" x14ac:dyDescent="0.25">
      <c r="A9822" s="1">
        <v>43216.714296990744</v>
      </c>
      <c r="B9822">
        <v>56.261000000000003</v>
      </c>
    </row>
    <row r="9823" spans="1:2" x14ac:dyDescent="0.25">
      <c r="A9823" s="1">
        <v>43216.714471527775</v>
      </c>
      <c r="B9823">
        <v>56.296999999999997</v>
      </c>
    </row>
    <row r="9824" spans="1:2" x14ac:dyDescent="0.25">
      <c r="A9824" s="1">
        <v>43216.714646064815</v>
      </c>
      <c r="B9824">
        <v>56.301000000000002</v>
      </c>
    </row>
    <row r="9825" spans="1:2" x14ac:dyDescent="0.25">
      <c r="A9825" s="1">
        <v>43216.714820601854</v>
      </c>
      <c r="B9825">
        <v>56.402999999999999</v>
      </c>
    </row>
    <row r="9826" spans="1:2" x14ac:dyDescent="0.25">
      <c r="A9826" s="1">
        <v>43216.714995138886</v>
      </c>
      <c r="B9826">
        <v>56.194000000000003</v>
      </c>
    </row>
    <row r="9827" spans="1:2" x14ac:dyDescent="0.25">
      <c r="A9827" s="1">
        <v>43216.715169560186</v>
      </c>
      <c r="B9827">
        <v>56.335000000000001</v>
      </c>
    </row>
    <row r="9828" spans="1:2" x14ac:dyDescent="0.25">
      <c r="A9828" s="1">
        <v>43216.715344097225</v>
      </c>
      <c r="B9828">
        <v>56.268999999999998</v>
      </c>
    </row>
    <row r="9829" spans="1:2" x14ac:dyDescent="0.25">
      <c r="A9829" s="1">
        <v>43216.715518634257</v>
      </c>
      <c r="B9829">
        <v>55.927999999999997</v>
      </c>
    </row>
    <row r="9830" spans="1:2" x14ac:dyDescent="0.25">
      <c r="A9830" s="1">
        <v>43216.715693171296</v>
      </c>
      <c r="B9830">
        <v>56.201000000000001</v>
      </c>
    </row>
    <row r="9831" spans="1:2" x14ac:dyDescent="0.25">
      <c r="A9831" s="1">
        <v>43216.715867708335</v>
      </c>
      <c r="B9831">
        <v>56.503</v>
      </c>
    </row>
    <row r="9832" spans="1:2" x14ac:dyDescent="0.25">
      <c r="A9832" s="1">
        <v>43216.716042245367</v>
      </c>
      <c r="B9832">
        <v>56.404000000000003</v>
      </c>
    </row>
    <row r="9833" spans="1:2" x14ac:dyDescent="0.25">
      <c r="A9833" s="1">
        <v>43216.716216666668</v>
      </c>
      <c r="B9833">
        <v>56.357999999999997</v>
      </c>
    </row>
    <row r="9834" spans="1:2" x14ac:dyDescent="0.25">
      <c r="A9834" s="1">
        <v>43216.716391203707</v>
      </c>
      <c r="B9834">
        <v>56.420999999999999</v>
      </c>
    </row>
    <row r="9835" spans="1:2" x14ac:dyDescent="0.25">
      <c r="A9835" s="1">
        <v>43216.716565740739</v>
      </c>
      <c r="B9835">
        <v>56.225000000000001</v>
      </c>
    </row>
    <row r="9836" spans="1:2" x14ac:dyDescent="0.25">
      <c r="A9836" s="1">
        <v>43216.716740277778</v>
      </c>
      <c r="B9836">
        <v>56.06</v>
      </c>
    </row>
    <row r="9837" spans="1:2" x14ac:dyDescent="0.25">
      <c r="A9837" s="1">
        <v>43216.716914814817</v>
      </c>
      <c r="B9837">
        <v>56.344000000000001</v>
      </c>
    </row>
    <row r="9838" spans="1:2" x14ac:dyDescent="0.25">
      <c r="A9838" s="1">
        <v>43216.717089351849</v>
      </c>
      <c r="B9838">
        <v>56.186</v>
      </c>
    </row>
    <row r="9839" spans="1:2" x14ac:dyDescent="0.25">
      <c r="A9839" s="1">
        <v>43216.717263888888</v>
      </c>
      <c r="B9839">
        <v>56.389000000000003</v>
      </c>
    </row>
    <row r="9840" spans="1:2" x14ac:dyDescent="0.25">
      <c r="A9840" s="1">
        <v>43216.717438310188</v>
      </c>
      <c r="B9840">
        <v>56.192999999999998</v>
      </c>
    </row>
    <row r="9841" spans="1:2" x14ac:dyDescent="0.25">
      <c r="A9841" s="1">
        <v>43216.71761284722</v>
      </c>
      <c r="B9841">
        <v>56.304000000000002</v>
      </c>
    </row>
    <row r="9842" spans="1:2" x14ac:dyDescent="0.25">
      <c r="A9842" s="1">
        <v>43216.717787384259</v>
      </c>
      <c r="B9842">
        <v>56.061</v>
      </c>
    </row>
    <row r="9843" spans="1:2" x14ac:dyDescent="0.25">
      <c r="A9843" s="1">
        <v>43216.717961921298</v>
      </c>
      <c r="B9843">
        <v>56.423999999999999</v>
      </c>
    </row>
    <row r="9844" spans="1:2" x14ac:dyDescent="0.25">
      <c r="A9844" s="1">
        <v>43216.71813645833</v>
      </c>
      <c r="B9844">
        <v>56.375</v>
      </c>
    </row>
    <row r="9845" spans="1:2" x14ac:dyDescent="0.25">
      <c r="A9845" s="1">
        <v>43216.718310995369</v>
      </c>
      <c r="B9845">
        <v>56.103000000000002</v>
      </c>
    </row>
    <row r="9846" spans="1:2" x14ac:dyDescent="0.25">
      <c r="A9846" s="1">
        <v>43216.718485532409</v>
      </c>
      <c r="B9846">
        <v>56.308</v>
      </c>
    </row>
    <row r="9847" spans="1:2" x14ac:dyDescent="0.25">
      <c r="A9847" s="1">
        <v>43216.718659953702</v>
      </c>
      <c r="B9847">
        <v>56.491999999999997</v>
      </c>
    </row>
    <row r="9848" spans="1:2" x14ac:dyDescent="0.25">
      <c r="A9848" s="1">
        <v>43216.718834490741</v>
      </c>
      <c r="B9848">
        <v>56.280999999999999</v>
      </c>
    </row>
    <row r="9849" spans="1:2" x14ac:dyDescent="0.25">
      <c r="A9849" s="1">
        <v>43216.71900902778</v>
      </c>
      <c r="B9849">
        <v>56.253999999999998</v>
      </c>
    </row>
    <row r="9850" spans="1:2" x14ac:dyDescent="0.25">
      <c r="A9850" s="1">
        <v>43216.719183564812</v>
      </c>
      <c r="B9850">
        <v>56.154000000000003</v>
      </c>
    </row>
    <row r="9851" spans="1:2" x14ac:dyDescent="0.25">
      <c r="A9851" s="1">
        <v>43216.719358101851</v>
      </c>
      <c r="B9851">
        <v>56.408000000000001</v>
      </c>
    </row>
    <row r="9852" spans="1:2" x14ac:dyDescent="0.25">
      <c r="A9852" s="1">
        <v>43216.71953263889</v>
      </c>
      <c r="B9852">
        <v>56.469000000000001</v>
      </c>
    </row>
    <row r="9853" spans="1:2" x14ac:dyDescent="0.25">
      <c r="A9853" s="1">
        <v>43216.719707060183</v>
      </c>
      <c r="B9853">
        <v>56.220999999999997</v>
      </c>
    </row>
    <row r="9854" spans="1:2" x14ac:dyDescent="0.25">
      <c r="A9854" s="1">
        <v>43216.719881597222</v>
      </c>
      <c r="B9854">
        <v>56.231999999999999</v>
      </c>
    </row>
    <row r="9855" spans="1:2" x14ac:dyDescent="0.25">
      <c r="A9855" s="1">
        <v>43216.720056134262</v>
      </c>
      <c r="B9855">
        <v>56.366999999999997</v>
      </c>
    </row>
    <row r="9856" spans="1:2" x14ac:dyDescent="0.25">
      <c r="A9856" s="1">
        <v>43216.720230671293</v>
      </c>
      <c r="B9856">
        <v>56.179000000000002</v>
      </c>
    </row>
    <row r="9857" spans="1:2" x14ac:dyDescent="0.25">
      <c r="A9857" s="1">
        <v>43216.720405208333</v>
      </c>
      <c r="B9857">
        <v>56.216999999999999</v>
      </c>
    </row>
    <row r="9858" spans="1:2" x14ac:dyDescent="0.25">
      <c r="A9858" s="1">
        <v>43216.720579745372</v>
      </c>
      <c r="B9858">
        <v>56.347000000000001</v>
      </c>
    </row>
    <row r="9859" spans="1:2" x14ac:dyDescent="0.25">
      <c r="A9859" s="1">
        <v>43216.720754282411</v>
      </c>
      <c r="B9859">
        <v>56.567999999999998</v>
      </c>
    </row>
    <row r="9860" spans="1:2" x14ac:dyDescent="0.25">
      <c r="A9860" s="1">
        <v>43216.720928703704</v>
      </c>
      <c r="B9860">
        <v>56.156999999999996</v>
      </c>
    </row>
    <row r="9861" spans="1:2" x14ac:dyDescent="0.25">
      <c r="A9861" s="1">
        <v>43216.721103240743</v>
      </c>
      <c r="B9861">
        <v>56.362000000000002</v>
      </c>
    </row>
    <row r="9862" spans="1:2" x14ac:dyDescent="0.25">
      <c r="A9862" s="1">
        <v>43216.721277777775</v>
      </c>
      <c r="B9862">
        <v>56.404000000000003</v>
      </c>
    </row>
    <row r="9863" spans="1:2" x14ac:dyDescent="0.25">
      <c r="A9863" s="1">
        <v>43216.721452314814</v>
      </c>
      <c r="B9863">
        <v>56.246000000000002</v>
      </c>
    </row>
    <row r="9864" spans="1:2" x14ac:dyDescent="0.25">
      <c r="A9864" s="1">
        <v>43216.721626851853</v>
      </c>
      <c r="B9864">
        <v>56.264000000000003</v>
      </c>
    </row>
    <row r="9865" spans="1:2" x14ac:dyDescent="0.25">
      <c r="A9865" s="1">
        <v>43216.721800347223</v>
      </c>
      <c r="B9865">
        <v>56.082999999999998</v>
      </c>
    </row>
    <row r="9866" spans="1:2" x14ac:dyDescent="0.25">
      <c r="A9866" s="1">
        <v>43216.721974884262</v>
      </c>
      <c r="B9866">
        <v>56.338999999999999</v>
      </c>
    </row>
    <row r="9867" spans="1:2" x14ac:dyDescent="0.25">
      <c r="A9867" s="1">
        <v>43216.722149305555</v>
      </c>
      <c r="B9867">
        <v>56.232999999999997</v>
      </c>
    </row>
    <row r="9868" spans="1:2" x14ac:dyDescent="0.25">
      <c r="A9868" s="1">
        <v>43216.722323842594</v>
      </c>
      <c r="B9868">
        <v>56.357999999999997</v>
      </c>
    </row>
    <row r="9869" spans="1:2" x14ac:dyDescent="0.25">
      <c r="A9869" s="1">
        <v>43216.722498379633</v>
      </c>
      <c r="B9869">
        <v>56.194000000000003</v>
      </c>
    </row>
    <row r="9870" spans="1:2" x14ac:dyDescent="0.25">
      <c r="A9870" s="1">
        <v>43216.722672916665</v>
      </c>
      <c r="B9870">
        <v>56.192</v>
      </c>
    </row>
    <row r="9871" spans="1:2" x14ac:dyDescent="0.25">
      <c r="A9871" s="1">
        <v>43216.722847453704</v>
      </c>
      <c r="B9871">
        <v>56.447000000000003</v>
      </c>
    </row>
    <row r="9872" spans="1:2" x14ac:dyDescent="0.25">
      <c r="A9872" s="1">
        <v>43216.723021990743</v>
      </c>
      <c r="B9872">
        <v>56.222000000000001</v>
      </c>
    </row>
    <row r="9873" spans="1:2" x14ac:dyDescent="0.25">
      <c r="A9873" s="1">
        <v>43216.723196527775</v>
      </c>
      <c r="B9873">
        <v>56.378</v>
      </c>
    </row>
    <row r="9874" spans="1:2" x14ac:dyDescent="0.25">
      <c r="A9874" s="1">
        <v>43216.723370949076</v>
      </c>
      <c r="B9874">
        <v>56.521000000000001</v>
      </c>
    </row>
    <row r="9875" spans="1:2" x14ac:dyDescent="0.25">
      <c r="A9875" s="1">
        <v>43216.723545486115</v>
      </c>
      <c r="B9875">
        <v>56.401000000000003</v>
      </c>
    </row>
    <row r="9876" spans="1:2" x14ac:dyDescent="0.25">
      <c r="A9876" s="1">
        <v>43216.723720023147</v>
      </c>
      <c r="B9876">
        <v>56.546999999999997</v>
      </c>
    </row>
    <row r="9877" spans="1:2" x14ac:dyDescent="0.25">
      <c r="A9877" s="1">
        <v>43216.723894560186</v>
      </c>
      <c r="B9877">
        <v>56.311999999999998</v>
      </c>
    </row>
    <row r="9878" spans="1:2" x14ac:dyDescent="0.25">
      <c r="A9878" s="1">
        <v>43216.724068981479</v>
      </c>
      <c r="B9878">
        <v>56.418999999999997</v>
      </c>
    </row>
    <row r="9879" spans="1:2" x14ac:dyDescent="0.25">
      <c r="A9879" s="1">
        <v>43216.724243518518</v>
      </c>
      <c r="B9879">
        <v>56.475000000000001</v>
      </c>
    </row>
    <row r="9880" spans="1:2" x14ac:dyDescent="0.25">
      <c r="A9880" s="1">
        <v>43216.724418055557</v>
      </c>
      <c r="B9880">
        <v>56.539000000000001</v>
      </c>
    </row>
    <row r="9881" spans="1:2" x14ac:dyDescent="0.25">
      <c r="A9881" s="1">
        <v>43216.724592592589</v>
      </c>
      <c r="B9881">
        <v>56.567</v>
      </c>
    </row>
    <row r="9882" spans="1:2" x14ac:dyDescent="0.25">
      <c r="A9882" s="1">
        <v>43216.724767129628</v>
      </c>
      <c r="B9882">
        <v>56.746000000000002</v>
      </c>
    </row>
    <row r="9883" spans="1:2" x14ac:dyDescent="0.25">
      <c r="A9883" s="1">
        <v>43216.724941666667</v>
      </c>
      <c r="B9883">
        <v>56.616999999999997</v>
      </c>
    </row>
    <row r="9884" spans="1:2" x14ac:dyDescent="0.25">
      <c r="A9884" s="1">
        <v>43216.725116203706</v>
      </c>
      <c r="B9884">
        <v>56.353999999999999</v>
      </c>
    </row>
    <row r="9885" spans="1:2" x14ac:dyDescent="0.25">
      <c r="A9885" s="1">
        <v>43216.725290625</v>
      </c>
      <c r="B9885">
        <v>56.526000000000003</v>
      </c>
    </row>
    <row r="9886" spans="1:2" x14ac:dyDescent="0.25">
      <c r="A9886" s="1">
        <v>43216.725465162039</v>
      </c>
      <c r="B9886">
        <v>56.725000000000001</v>
      </c>
    </row>
    <row r="9887" spans="1:2" x14ac:dyDescent="0.25">
      <c r="A9887" s="1">
        <v>43216.725639699071</v>
      </c>
      <c r="B9887">
        <v>56.573999999999998</v>
      </c>
    </row>
    <row r="9888" spans="1:2" x14ac:dyDescent="0.25">
      <c r="A9888" s="1">
        <v>43216.72581423611</v>
      </c>
      <c r="B9888">
        <v>56.661999999999999</v>
      </c>
    </row>
    <row r="9889" spans="1:2" x14ac:dyDescent="0.25">
      <c r="A9889" s="1">
        <v>43216.725988773149</v>
      </c>
      <c r="B9889">
        <v>56.75</v>
      </c>
    </row>
    <row r="9890" spans="1:2" x14ac:dyDescent="0.25">
      <c r="A9890" s="1">
        <v>43216.726163310188</v>
      </c>
      <c r="B9890">
        <v>56.585000000000001</v>
      </c>
    </row>
    <row r="9891" spans="1:2" x14ac:dyDescent="0.25">
      <c r="A9891" s="1">
        <v>43216.72633784722</v>
      </c>
      <c r="B9891">
        <v>56.695999999999998</v>
      </c>
    </row>
    <row r="9892" spans="1:2" x14ac:dyDescent="0.25">
      <c r="A9892" s="1">
        <v>43216.72651226852</v>
      </c>
      <c r="B9892">
        <v>56.656999999999996</v>
      </c>
    </row>
    <row r="9893" spans="1:2" x14ac:dyDescent="0.25">
      <c r="A9893" s="1">
        <v>43216.726686805552</v>
      </c>
      <c r="B9893">
        <v>56.585000000000001</v>
      </c>
    </row>
    <row r="9894" spans="1:2" x14ac:dyDescent="0.25">
      <c r="A9894" s="1">
        <v>43216.726861342591</v>
      </c>
      <c r="B9894">
        <v>56.533000000000001</v>
      </c>
    </row>
    <row r="9895" spans="1:2" x14ac:dyDescent="0.25">
      <c r="A9895" s="1">
        <v>43216.72703587963</v>
      </c>
      <c r="B9895">
        <v>56.722000000000001</v>
      </c>
    </row>
    <row r="9896" spans="1:2" x14ac:dyDescent="0.25">
      <c r="A9896" s="1">
        <v>43216.72721041667</v>
      </c>
      <c r="B9896">
        <v>56.634999999999998</v>
      </c>
    </row>
    <row r="9897" spans="1:2" x14ac:dyDescent="0.25">
      <c r="A9897" s="1">
        <v>43216.727384953701</v>
      </c>
      <c r="B9897">
        <v>56.720999999999997</v>
      </c>
    </row>
    <row r="9898" spans="1:2" x14ac:dyDescent="0.25">
      <c r="A9898" s="1">
        <v>43216.727559375002</v>
      </c>
      <c r="B9898">
        <v>56.734999999999999</v>
      </c>
    </row>
    <row r="9899" spans="1:2" x14ac:dyDescent="0.25">
      <c r="A9899" s="1">
        <v>43216.727733912034</v>
      </c>
      <c r="B9899">
        <v>56.595999999999997</v>
      </c>
    </row>
    <row r="9900" spans="1:2" x14ac:dyDescent="0.25">
      <c r="A9900" s="1">
        <v>43216.727908449073</v>
      </c>
      <c r="B9900">
        <v>56.59</v>
      </c>
    </row>
    <row r="9901" spans="1:2" x14ac:dyDescent="0.25">
      <c r="A9901" s="1">
        <v>43216.728082986112</v>
      </c>
      <c r="B9901">
        <v>56.45</v>
      </c>
    </row>
    <row r="9902" spans="1:2" x14ac:dyDescent="0.25">
      <c r="A9902" s="1">
        <v>43216.728257523151</v>
      </c>
      <c r="B9902">
        <v>56.54</v>
      </c>
    </row>
    <row r="9903" spans="1:2" x14ac:dyDescent="0.25">
      <c r="A9903" s="1">
        <v>43216.728432060183</v>
      </c>
      <c r="B9903">
        <v>56.593000000000004</v>
      </c>
    </row>
    <row r="9904" spans="1:2" x14ac:dyDescent="0.25">
      <c r="A9904" s="1">
        <v>43216.728606597222</v>
      </c>
      <c r="B9904">
        <v>56.421999999999997</v>
      </c>
    </row>
    <row r="9905" spans="1:2" x14ac:dyDescent="0.25">
      <c r="A9905" s="1">
        <v>43216.728781018515</v>
      </c>
      <c r="B9905">
        <v>56.320999999999998</v>
      </c>
    </row>
    <row r="9906" spans="1:2" x14ac:dyDescent="0.25">
      <c r="A9906" s="1">
        <v>43216.728955555554</v>
      </c>
      <c r="B9906">
        <v>56.41</v>
      </c>
    </row>
    <row r="9907" spans="1:2" x14ac:dyDescent="0.25">
      <c r="A9907" s="1">
        <v>43216.729130092594</v>
      </c>
      <c r="B9907">
        <v>56.603999999999999</v>
      </c>
    </row>
    <row r="9908" spans="1:2" x14ac:dyDescent="0.25">
      <c r="A9908" s="1">
        <v>43216.729304629633</v>
      </c>
      <c r="B9908">
        <v>56.524999999999999</v>
      </c>
    </row>
    <row r="9909" spans="1:2" x14ac:dyDescent="0.25">
      <c r="A9909" s="1">
        <v>43216.729479166665</v>
      </c>
      <c r="B9909">
        <v>56.698999999999998</v>
      </c>
    </row>
    <row r="9910" spans="1:2" x14ac:dyDescent="0.25">
      <c r="A9910" s="1">
        <v>43216.729653703704</v>
      </c>
      <c r="B9910">
        <v>56.521999999999998</v>
      </c>
    </row>
    <row r="9911" spans="1:2" x14ac:dyDescent="0.25">
      <c r="A9911" s="1">
        <v>43216.729828240743</v>
      </c>
      <c r="B9911">
        <v>56.386000000000003</v>
      </c>
    </row>
    <row r="9912" spans="1:2" x14ac:dyDescent="0.25">
      <c r="A9912" s="1">
        <v>43216.730002662036</v>
      </c>
      <c r="B9912">
        <v>56.518000000000001</v>
      </c>
    </row>
    <row r="9913" spans="1:2" x14ac:dyDescent="0.25">
      <c r="A9913" s="1">
        <v>43216.730177199075</v>
      </c>
      <c r="B9913">
        <v>56.795999999999999</v>
      </c>
    </row>
    <row r="9914" spans="1:2" x14ac:dyDescent="0.25">
      <c r="A9914" s="1">
        <v>43216.730351736114</v>
      </c>
      <c r="B9914">
        <v>56.698999999999998</v>
      </c>
    </row>
    <row r="9915" spans="1:2" x14ac:dyDescent="0.25">
      <c r="A9915" s="1">
        <v>43216.730526273146</v>
      </c>
      <c r="B9915">
        <v>56.487000000000002</v>
      </c>
    </row>
    <row r="9916" spans="1:2" x14ac:dyDescent="0.25">
      <c r="A9916" s="1">
        <v>43216.730700810185</v>
      </c>
      <c r="B9916">
        <v>56.668999999999997</v>
      </c>
    </row>
    <row r="9917" spans="1:2" x14ac:dyDescent="0.25">
      <c r="A9917" s="1">
        <v>43216.730875347224</v>
      </c>
      <c r="B9917">
        <v>56.536000000000001</v>
      </c>
    </row>
    <row r="9918" spans="1:2" x14ac:dyDescent="0.25">
      <c r="A9918" s="1">
        <v>43216.731049768518</v>
      </c>
      <c r="B9918">
        <v>56.569000000000003</v>
      </c>
    </row>
    <row r="9919" spans="1:2" x14ac:dyDescent="0.25">
      <c r="A9919" s="1">
        <v>43216.731224305557</v>
      </c>
      <c r="B9919">
        <v>56.625999999999998</v>
      </c>
    </row>
    <row r="9920" spans="1:2" x14ac:dyDescent="0.25">
      <c r="A9920" s="1">
        <v>43216.731398842596</v>
      </c>
      <c r="B9920">
        <v>56.597000000000001</v>
      </c>
    </row>
    <row r="9921" spans="1:2" x14ac:dyDescent="0.25">
      <c r="A9921" s="1">
        <v>43216.731573379628</v>
      </c>
      <c r="B9921">
        <v>56.600999999999999</v>
      </c>
    </row>
    <row r="9922" spans="1:2" x14ac:dyDescent="0.25">
      <c r="A9922" s="1">
        <v>43216.731747916667</v>
      </c>
      <c r="B9922">
        <v>56.741999999999997</v>
      </c>
    </row>
    <row r="9923" spans="1:2" x14ac:dyDescent="0.25">
      <c r="A9923" s="1">
        <v>43216.731922453706</v>
      </c>
      <c r="B9923">
        <v>56.399000000000001</v>
      </c>
    </row>
    <row r="9924" spans="1:2" x14ac:dyDescent="0.25">
      <c r="A9924" s="1">
        <v>43216.732096990738</v>
      </c>
      <c r="B9924">
        <v>56.381999999999998</v>
      </c>
    </row>
    <row r="9925" spans="1:2" x14ac:dyDescent="0.25">
      <c r="A9925" s="1">
        <v>43216.732271412038</v>
      </c>
      <c r="B9925">
        <v>56.521000000000001</v>
      </c>
    </row>
    <row r="9926" spans="1:2" x14ac:dyDescent="0.25">
      <c r="A9926" s="1">
        <v>43216.732445949077</v>
      </c>
      <c r="B9926">
        <v>56.703000000000003</v>
      </c>
    </row>
    <row r="9927" spans="1:2" x14ac:dyDescent="0.25">
      <c r="A9927" s="1">
        <v>43216.732620486109</v>
      </c>
      <c r="B9927">
        <v>56.628999999999998</v>
      </c>
    </row>
    <row r="9928" spans="1:2" x14ac:dyDescent="0.25">
      <c r="A9928" s="1">
        <v>43216.732795023148</v>
      </c>
      <c r="B9928">
        <v>56.514000000000003</v>
      </c>
    </row>
    <row r="9929" spans="1:2" x14ac:dyDescent="0.25">
      <c r="A9929" s="1">
        <v>43216.732969560187</v>
      </c>
      <c r="B9929">
        <v>56.667999999999999</v>
      </c>
    </row>
    <row r="9930" spans="1:2" x14ac:dyDescent="0.25">
      <c r="A9930" s="1">
        <v>43216.733144097219</v>
      </c>
      <c r="B9930">
        <v>56.557000000000002</v>
      </c>
    </row>
    <row r="9931" spans="1:2" x14ac:dyDescent="0.25">
      <c r="A9931" s="1">
        <v>43216.733318634258</v>
      </c>
      <c r="B9931">
        <v>56.378999999999998</v>
      </c>
    </row>
    <row r="9932" spans="1:2" x14ac:dyDescent="0.25">
      <c r="A9932" s="1">
        <v>43216.733493055559</v>
      </c>
      <c r="B9932">
        <v>56.54</v>
      </c>
    </row>
    <row r="9933" spans="1:2" x14ac:dyDescent="0.25">
      <c r="A9933" s="1">
        <v>43216.733667592591</v>
      </c>
      <c r="B9933">
        <v>56.494</v>
      </c>
    </row>
    <row r="9934" spans="1:2" x14ac:dyDescent="0.25">
      <c r="A9934" s="1">
        <v>43216.73384212963</v>
      </c>
      <c r="B9934">
        <v>56.518000000000001</v>
      </c>
    </row>
    <row r="9935" spans="1:2" x14ac:dyDescent="0.25">
      <c r="A9935" s="1">
        <v>43216.734016666669</v>
      </c>
      <c r="B9935">
        <v>56.331000000000003</v>
      </c>
    </row>
    <row r="9936" spans="1:2" x14ac:dyDescent="0.25">
      <c r="A9936" s="1">
        <v>43216.734191087962</v>
      </c>
      <c r="B9936">
        <v>56.597000000000001</v>
      </c>
    </row>
    <row r="9937" spans="1:2" x14ac:dyDescent="0.25">
      <c r="A9937" s="1">
        <v>43216.734365625001</v>
      </c>
      <c r="B9937">
        <v>56.728000000000002</v>
      </c>
    </row>
    <row r="9938" spans="1:2" x14ac:dyDescent="0.25">
      <c r="A9938" s="1">
        <v>43216.734540162041</v>
      </c>
      <c r="B9938">
        <v>56.622</v>
      </c>
    </row>
    <row r="9939" spans="1:2" x14ac:dyDescent="0.25">
      <c r="A9939" s="1">
        <v>43216.734714699072</v>
      </c>
      <c r="B9939">
        <v>56.363999999999997</v>
      </c>
    </row>
    <row r="9940" spans="1:2" x14ac:dyDescent="0.25">
      <c r="A9940" s="1">
        <v>43216.734889236111</v>
      </c>
      <c r="B9940">
        <v>56.572000000000003</v>
      </c>
    </row>
    <row r="9941" spans="1:2" x14ac:dyDescent="0.25">
      <c r="A9941" s="1">
        <v>43216.735063773151</v>
      </c>
      <c r="B9941">
        <v>56.463000000000001</v>
      </c>
    </row>
    <row r="9942" spans="1:2" x14ac:dyDescent="0.25">
      <c r="A9942" s="1">
        <v>43216.735238310182</v>
      </c>
      <c r="B9942">
        <v>56.713999999999999</v>
      </c>
    </row>
    <row r="9943" spans="1:2" x14ac:dyDescent="0.25">
      <c r="A9943" s="1">
        <v>43216.735412731483</v>
      </c>
      <c r="B9943">
        <v>56.543999999999997</v>
      </c>
    </row>
    <row r="9944" spans="1:2" x14ac:dyDescent="0.25">
      <c r="A9944" s="1">
        <v>43216.735587268522</v>
      </c>
      <c r="B9944">
        <v>56.45</v>
      </c>
    </row>
    <row r="9945" spans="1:2" x14ac:dyDescent="0.25">
      <c r="A9945" s="1">
        <v>43216.735761805554</v>
      </c>
      <c r="B9945">
        <v>56.402999999999999</v>
      </c>
    </row>
    <row r="9946" spans="1:2" x14ac:dyDescent="0.25">
      <c r="A9946" s="1">
        <v>43216.735936342593</v>
      </c>
      <c r="B9946">
        <v>56.524999999999999</v>
      </c>
    </row>
    <row r="9947" spans="1:2" x14ac:dyDescent="0.25">
      <c r="A9947" s="1">
        <v>43216.736110879632</v>
      </c>
      <c r="B9947">
        <v>56.389000000000003</v>
      </c>
    </row>
    <row r="9948" spans="1:2" x14ac:dyDescent="0.25">
      <c r="A9948" s="1">
        <v>43216.736285416664</v>
      </c>
      <c r="B9948">
        <v>56.697000000000003</v>
      </c>
    </row>
    <row r="9949" spans="1:2" x14ac:dyDescent="0.25">
      <c r="A9949" s="1">
        <v>43216.736459953703</v>
      </c>
      <c r="B9949">
        <v>56.561999999999998</v>
      </c>
    </row>
    <row r="9950" spans="1:2" x14ac:dyDescent="0.25">
      <c r="A9950" s="1">
        <v>43216.736634375004</v>
      </c>
      <c r="B9950">
        <v>56.444000000000003</v>
      </c>
    </row>
    <row r="9951" spans="1:2" x14ac:dyDescent="0.25">
      <c r="A9951" s="1">
        <v>43216.736808912035</v>
      </c>
      <c r="B9951">
        <v>56.639000000000003</v>
      </c>
    </row>
    <row r="9952" spans="1:2" x14ac:dyDescent="0.25">
      <c r="A9952" s="1">
        <v>43216.736983449075</v>
      </c>
      <c r="B9952">
        <v>56.554000000000002</v>
      </c>
    </row>
    <row r="9953" spans="1:2" x14ac:dyDescent="0.25">
      <c r="A9953" s="1">
        <v>43216.737157986114</v>
      </c>
      <c r="B9953">
        <v>56.720999999999997</v>
      </c>
    </row>
    <row r="9954" spans="1:2" x14ac:dyDescent="0.25">
      <c r="A9954" s="1">
        <v>43216.737332523146</v>
      </c>
      <c r="B9954">
        <v>56.526000000000003</v>
      </c>
    </row>
    <row r="9955" spans="1:2" x14ac:dyDescent="0.25">
      <c r="A9955" s="1">
        <v>43216.737507060185</v>
      </c>
      <c r="B9955">
        <v>56.74</v>
      </c>
    </row>
    <row r="9956" spans="1:2" x14ac:dyDescent="0.25">
      <c r="A9956" s="1">
        <v>43216.737681597224</v>
      </c>
      <c r="B9956">
        <v>56.654000000000003</v>
      </c>
    </row>
    <row r="9957" spans="1:2" x14ac:dyDescent="0.25">
      <c r="A9957" s="1">
        <v>43216.737856018517</v>
      </c>
      <c r="B9957">
        <v>56.811999999999998</v>
      </c>
    </row>
    <row r="9958" spans="1:2" x14ac:dyDescent="0.25">
      <c r="A9958" s="1">
        <v>43216.738030555556</v>
      </c>
      <c r="B9958">
        <v>56.829000000000001</v>
      </c>
    </row>
    <row r="9959" spans="1:2" x14ac:dyDescent="0.25">
      <c r="A9959" s="1">
        <v>43216.738205092595</v>
      </c>
      <c r="B9959">
        <v>56.603999999999999</v>
      </c>
    </row>
    <row r="9960" spans="1:2" x14ac:dyDescent="0.25">
      <c r="A9960" s="1">
        <v>43216.738379629627</v>
      </c>
      <c r="B9960">
        <v>56.896000000000001</v>
      </c>
    </row>
    <row r="9961" spans="1:2" x14ac:dyDescent="0.25">
      <c r="A9961" s="1">
        <v>43216.738554166666</v>
      </c>
      <c r="B9961">
        <v>56.848999999999997</v>
      </c>
    </row>
    <row r="9962" spans="1:2" x14ac:dyDescent="0.25">
      <c r="A9962" s="1">
        <v>43216.738728703705</v>
      </c>
      <c r="B9962">
        <v>56.511000000000003</v>
      </c>
    </row>
    <row r="9963" spans="1:2" x14ac:dyDescent="0.25">
      <c r="A9963" s="1">
        <v>43216.738903124999</v>
      </c>
      <c r="B9963">
        <v>56.734999999999999</v>
      </c>
    </row>
    <row r="9964" spans="1:2" x14ac:dyDescent="0.25">
      <c r="A9964" s="1">
        <v>43216.739077662038</v>
      </c>
      <c r="B9964">
        <v>56.567</v>
      </c>
    </row>
    <row r="9965" spans="1:2" x14ac:dyDescent="0.25">
      <c r="A9965" s="1">
        <v>43216.739252199077</v>
      </c>
      <c r="B9965">
        <v>56.661999999999999</v>
      </c>
    </row>
    <row r="9966" spans="1:2" x14ac:dyDescent="0.25">
      <c r="A9966" s="1">
        <v>43216.739426736109</v>
      </c>
      <c r="B9966">
        <v>56.683</v>
      </c>
    </row>
    <row r="9967" spans="1:2" x14ac:dyDescent="0.25">
      <c r="A9967" s="1">
        <v>43216.739601273148</v>
      </c>
      <c r="B9967">
        <v>56.845999999999997</v>
      </c>
    </row>
    <row r="9968" spans="1:2" x14ac:dyDescent="0.25">
      <c r="A9968" s="1">
        <v>43216.739775810187</v>
      </c>
      <c r="B9968">
        <v>56.664000000000001</v>
      </c>
    </row>
    <row r="9969" spans="1:2" x14ac:dyDescent="0.25">
      <c r="A9969" s="1">
        <v>43216.739950347219</v>
      </c>
      <c r="B9969">
        <v>57.095999999999997</v>
      </c>
    </row>
    <row r="9970" spans="1:2" x14ac:dyDescent="0.25">
      <c r="A9970" s="1">
        <v>43216.740124768519</v>
      </c>
      <c r="B9970">
        <v>56.633000000000003</v>
      </c>
    </row>
    <row r="9971" spans="1:2" x14ac:dyDescent="0.25">
      <c r="A9971" s="1">
        <v>43216.740299305558</v>
      </c>
      <c r="B9971">
        <v>56.828000000000003</v>
      </c>
    </row>
    <row r="9972" spans="1:2" x14ac:dyDescent="0.25">
      <c r="A9972" s="1">
        <v>43216.74047384259</v>
      </c>
      <c r="B9972">
        <v>56.7</v>
      </c>
    </row>
    <row r="9973" spans="1:2" x14ac:dyDescent="0.25">
      <c r="A9973" s="1">
        <v>43216.740648379629</v>
      </c>
      <c r="B9973">
        <v>56.643000000000001</v>
      </c>
    </row>
    <row r="9974" spans="1:2" x14ac:dyDescent="0.25">
      <c r="A9974" s="1">
        <v>43216.740822916669</v>
      </c>
      <c r="B9974">
        <v>56.673999999999999</v>
      </c>
    </row>
    <row r="9975" spans="1:2" x14ac:dyDescent="0.25">
      <c r="A9975" s="1">
        <v>43216.7409974537</v>
      </c>
      <c r="B9975">
        <v>56.703000000000003</v>
      </c>
    </row>
    <row r="9976" spans="1:2" x14ac:dyDescent="0.25">
      <c r="A9976" s="1">
        <v>43216.74117199074</v>
      </c>
      <c r="B9976">
        <v>56.723999999999997</v>
      </c>
    </row>
    <row r="9977" spans="1:2" x14ac:dyDescent="0.25">
      <c r="A9977" s="1">
        <v>43216.74134641204</v>
      </c>
      <c r="B9977">
        <v>56.841999999999999</v>
      </c>
    </row>
    <row r="9978" spans="1:2" x14ac:dyDescent="0.25">
      <c r="A9978" s="1">
        <v>43216.741520949072</v>
      </c>
      <c r="B9978">
        <v>56.764000000000003</v>
      </c>
    </row>
    <row r="9979" spans="1:2" x14ac:dyDescent="0.25">
      <c r="A9979" s="1">
        <v>43216.741695486111</v>
      </c>
      <c r="B9979">
        <v>56.59</v>
      </c>
    </row>
    <row r="9980" spans="1:2" x14ac:dyDescent="0.25">
      <c r="A9980" s="1">
        <v>43216.74187002315</v>
      </c>
      <c r="B9980">
        <v>56.857999999999997</v>
      </c>
    </row>
    <row r="9981" spans="1:2" x14ac:dyDescent="0.25">
      <c r="A9981" s="1">
        <v>43216.742044444443</v>
      </c>
      <c r="B9981">
        <v>56.543999999999997</v>
      </c>
    </row>
    <row r="9982" spans="1:2" x14ac:dyDescent="0.25">
      <c r="A9982" s="1">
        <v>43216.742218981482</v>
      </c>
      <c r="B9982">
        <v>56.811999999999998</v>
      </c>
    </row>
    <row r="9983" spans="1:2" x14ac:dyDescent="0.25">
      <c r="A9983" s="1">
        <v>43216.742393518522</v>
      </c>
      <c r="B9983">
        <v>56.722000000000001</v>
      </c>
    </row>
    <row r="9984" spans="1:2" x14ac:dyDescent="0.25">
      <c r="A9984" s="1">
        <v>43216.742568055553</v>
      </c>
      <c r="B9984">
        <v>56.732999999999997</v>
      </c>
    </row>
    <row r="9985" spans="1:2" x14ac:dyDescent="0.25">
      <c r="A9985" s="1">
        <v>43216.742742592593</v>
      </c>
      <c r="B9985">
        <v>56.786999999999999</v>
      </c>
    </row>
    <row r="9986" spans="1:2" x14ac:dyDescent="0.25">
      <c r="A9986" s="1">
        <v>43216.742917129632</v>
      </c>
      <c r="B9986">
        <v>56.750999999999998</v>
      </c>
    </row>
    <row r="9987" spans="1:2" x14ac:dyDescent="0.25">
      <c r="A9987" s="1">
        <v>43216.743091666664</v>
      </c>
      <c r="B9987">
        <v>56.99</v>
      </c>
    </row>
    <row r="9988" spans="1:2" x14ac:dyDescent="0.25">
      <c r="A9988" s="1">
        <v>43216.743266087964</v>
      </c>
      <c r="B9988">
        <v>56.758000000000003</v>
      </c>
    </row>
    <row r="9989" spans="1:2" x14ac:dyDescent="0.25">
      <c r="A9989" s="1">
        <v>43216.743440625003</v>
      </c>
      <c r="B9989">
        <v>56.838000000000001</v>
      </c>
    </row>
    <row r="9990" spans="1:2" x14ac:dyDescent="0.25">
      <c r="A9990" s="1">
        <v>43216.743615162035</v>
      </c>
      <c r="B9990">
        <v>56.735999999999997</v>
      </c>
    </row>
    <row r="9991" spans="1:2" x14ac:dyDescent="0.25">
      <c r="A9991" s="1">
        <v>43216.743789699074</v>
      </c>
      <c r="B9991">
        <v>56.75</v>
      </c>
    </row>
    <row r="9992" spans="1:2" x14ac:dyDescent="0.25">
      <c r="A9992" s="1">
        <v>43216.743964236113</v>
      </c>
      <c r="B9992">
        <v>56.823999999999998</v>
      </c>
    </row>
    <row r="9993" spans="1:2" x14ac:dyDescent="0.25">
      <c r="A9993" s="1">
        <v>43216.744138773145</v>
      </c>
      <c r="B9993">
        <v>56.853999999999999</v>
      </c>
    </row>
    <row r="9994" spans="1:2" x14ac:dyDescent="0.25">
      <c r="A9994" s="1">
        <v>43216.744313310184</v>
      </c>
      <c r="B9994">
        <v>56.570999999999998</v>
      </c>
    </row>
    <row r="9995" spans="1:2" x14ac:dyDescent="0.25">
      <c r="A9995" s="1">
        <v>43216.744487731485</v>
      </c>
      <c r="B9995">
        <v>56.843000000000004</v>
      </c>
    </row>
    <row r="9996" spans="1:2" x14ac:dyDescent="0.25">
      <c r="A9996" s="1">
        <v>43216.744662268517</v>
      </c>
      <c r="B9996">
        <v>56.832999999999998</v>
      </c>
    </row>
    <row r="9997" spans="1:2" x14ac:dyDescent="0.25">
      <c r="A9997" s="1">
        <v>43216.744836805556</v>
      </c>
      <c r="B9997">
        <v>56.844000000000001</v>
      </c>
    </row>
    <row r="9998" spans="1:2" x14ac:dyDescent="0.25">
      <c r="A9998" s="1">
        <v>43216.745011342595</v>
      </c>
      <c r="B9998">
        <v>56.81</v>
      </c>
    </row>
    <row r="9999" spans="1:2" x14ac:dyDescent="0.25">
      <c r="A9999" s="1">
        <v>43216.745185879627</v>
      </c>
      <c r="B9999">
        <v>56.911999999999999</v>
      </c>
    </row>
    <row r="10000" spans="1:2" x14ac:dyDescent="0.25">
      <c r="A10000" s="1">
        <v>43216.745360416666</v>
      </c>
      <c r="B10000">
        <v>56.881999999999998</v>
      </c>
    </row>
    <row r="10001" spans="1:2" x14ac:dyDescent="0.25">
      <c r="A10001" s="1">
        <v>43216.745534837966</v>
      </c>
      <c r="B10001">
        <v>56.764000000000003</v>
      </c>
    </row>
    <row r="10002" spans="1:2" x14ac:dyDescent="0.25">
      <c r="A10002" s="1">
        <v>43216.745709374998</v>
      </c>
      <c r="B10002">
        <v>56.942</v>
      </c>
    </row>
    <row r="10003" spans="1:2" x14ac:dyDescent="0.25">
      <c r="A10003" s="1">
        <v>43216.745883912037</v>
      </c>
      <c r="B10003">
        <v>56.963999999999999</v>
      </c>
    </row>
    <row r="10004" spans="1:2" x14ac:dyDescent="0.25">
      <c r="A10004" s="1">
        <v>43216.746058449076</v>
      </c>
      <c r="B10004">
        <v>56.889000000000003</v>
      </c>
    </row>
    <row r="10005" spans="1:2" x14ac:dyDescent="0.25">
      <c r="A10005" s="1">
        <v>43216.746232986108</v>
      </c>
      <c r="B10005">
        <v>56.835999999999999</v>
      </c>
    </row>
    <row r="10006" spans="1:2" x14ac:dyDescent="0.25">
      <c r="A10006" s="1">
        <v>43216.746407523147</v>
      </c>
      <c r="B10006">
        <v>56.963000000000001</v>
      </c>
    </row>
    <row r="10007" spans="1:2" x14ac:dyDescent="0.25">
      <c r="A10007" s="1">
        <v>43216.746582060186</v>
      </c>
      <c r="B10007">
        <v>56.786000000000001</v>
      </c>
    </row>
    <row r="10008" spans="1:2" x14ac:dyDescent="0.25">
      <c r="A10008" s="1">
        <v>43216.74675648148</v>
      </c>
      <c r="B10008">
        <v>56.817</v>
      </c>
    </row>
    <row r="10009" spans="1:2" x14ac:dyDescent="0.25">
      <c r="A10009" s="1">
        <v>43216.746931018519</v>
      </c>
      <c r="B10009">
        <v>56.829000000000001</v>
      </c>
    </row>
    <row r="10010" spans="1:2" x14ac:dyDescent="0.25">
      <c r="A10010" s="1">
        <v>43216.747105555558</v>
      </c>
      <c r="B10010">
        <v>57.018999999999998</v>
      </c>
    </row>
    <row r="10011" spans="1:2" x14ac:dyDescent="0.25">
      <c r="A10011" s="1">
        <v>43216.74728009259</v>
      </c>
      <c r="B10011">
        <v>56.853000000000002</v>
      </c>
    </row>
    <row r="10012" spans="1:2" x14ac:dyDescent="0.25">
      <c r="A10012" s="1">
        <v>43216.747454629629</v>
      </c>
      <c r="B10012">
        <v>56.814999999999998</v>
      </c>
    </row>
    <row r="10013" spans="1:2" x14ac:dyDescent="0.25">
      <c r="A10013" s="1">
        <v>43216.747629166668</v>
      </c>
      <c r="B10013">
        <v>56.686</v>
      </c>
    </row>
    <row r="10014" spans="1:2" x14ac:dyDescent="0.25">
      <c r="A10014" s="1">
        <v>43216.747803703707</v>
      </c>
      <c r="B10014">
        <v>56.904000000000003</v>
      </c>
    </row>
    <row r="10015" spans="1:2" x14ac:dyDescent="0.25">
      <c r="A10015" s="1">
        <v>43216.747978125</v>
      </c>
      <c r="B10015">
        <v>56.701000000000001</v>
      </c>
    </row>
    <row r="10016" spans="1:2" x14ac:dyDescent="0.25">
      <c r="A10016" s="1">
        <v>43216.74815266204</v>
      </c>
      <c r="B10016">
        <v>56.91</v>
      </c>
    </row>
    <row r="10017" spans="1:2" x14ac:dyDescent="0.25">
      <c r="A10017" s="1">
        <v>43216.748327199071</v>
      </c>
      <c r="B10017">
        <v>56.875999999999998</v>
      </c>
    </row>
    <row r="10018" spans="1:2" x14ac:dyDescent="0.25">
      <c r="A10018" s="1">
        <v>43216.74850173611</v>
      </c>
      <c r="B10018">
        <v>56.921999999999997</v>
      </c>
    </row>
    <row r="10019" spans="1:2" x14ac:dyDescent="0.25">
      <c r="A10019" s="1">
        <v>43216.74867627315</v>
      </c>
      <c r="B10019">
        <v>56.674999999999997</v>
      </c>
    </row>
    <row r="10020" spans="1:2" x14ac:dyDescent="0.25">
      <c r="A10020" s="1">
        <v>43216.748850810189</v>
      </c>
      <c r="B10020">
        <v>56.811</v>
      </c>
    </row>
    <row r="10021" spans="1:2" x14ac:dyDescent="0.25">
      <c r="A10021" s="1">
        <v>43216.749025231482</v>
      </c>
      <c r="B10021">
        <v>56.478000000000002</v>
      </c>
    </row>
    <row r="10022" spans="1:2" x14ac:dyDescent="0.25">
      <c r="A10022" s="1">
        <v>43216.749199768521</v>
      </c>
      <c r="B10022">
        <v>56.725999999999999</v>
      </c>
    </row>
    <row r="10023" spans="1:2" x14ac:dyDescent="0.25">
      <c r="A10023" s="1">
        <v>43216.749374305553</v>
      </c>
      <c r="B10023">
        <v>56.968000000000004</v>
      </c>
    </row>
    <row r="10024" spans="1:2" x14ac:dyDescent="0.25">
      <c r="A10024" s="1">
        <v>43216.749548842592</v>
      </c>
      <c r="B10024">
        <v>56.84</v>
      </c>
    </row>
    <row r="10025" spans="1:2" x14ac:dyDescent="0.25">
      <c r="A10025" s="1">
        <v>43216.749723379631</v>
      </c>
      <c r="B10025">
        <v>56.737000000000002</v>
      </c>
    </row>
    <row r="10026" spans="1:2" x14ac:dyDescent="0.25">
      <c r="A10026" s="1">
        <v>43216.749897800924</v>
      </c>
      <c r="B10026">
        <v>56.676000000000002</v>
      </c>
    </row>
    <row r="10027" spans="1:2" x14ac:dyDescent="0.25">
      <c r="A10027" s="1">
        <v>43216.750072337964</v>
      </c>
      <c r="B10027">
        <v>56.749000000000002</v>
      </c>
    </row>
    <row r="10028" spans="1:2" x14ac:dyDescent="0.25">
      <c r="A10028" s="1">
        <v>43216.750246875003</v>
      </c>
      <c r="B10028">
        <v>56.761000000000003</v>
      </c>
    </row>
    <row r="10029" spans="1:2" x14ac:dyDescent="0.25">
      <c r="A10029" s="1">
        <v>43216.750421412034</v>
      </c>
      <c r="B10029">
        <v>56.679000000000002</v>
      </c>
    </row>
    <row r="10030" spans="1:2" x14ac:dyDescent="0.25">
      <c r="A10030" s="1">
        <v>43216.750595949074</v>
      </c>
      <c r="B10030">
        <v>56.829000000000001</v>
      </c>
    </row>
    <row r="10031" spans="1:2" x14ac:dyDescent="0.25">
      <c r="A10031" s="1">
        <v>43216.750770486113</v>
      </c>
      <c r="B10031">
        <v>56.679000000000002</v>
      </c>
    </row>
    <row r="10032" spans="1:2" x14ac:dyDescent="0.25">
      <c r="A10032" s="1">
        <v>43216.750945023145</v>
      </c>
      <c r="B10032">
        <v>56.737000000000002</v>
      </c>
    </row>
    <row r="10033" spans="1:2" x14ac:dyDescent="0.25">
      <c r="A10033" s="1">
        <v>43216.751119444445</v>
      </c>
      <c r="B10033">
        <v>57.11</v>
      </c>
    </row>
    <row r="10034" spans="1:2" x14ac:dyDescent="0.25">
      <c r="A10034" s="1">
        <v>43216.751293981484</v>
      </c>
      <c r="B10034">
        <v>56.814999999999998</v>
      </c>
    </row>
    <row r="10035" spans="1:2" x14ac:dyDescent="0.25">
      <c r="A10035" s="1">
        <v>43216.751468518516</v>
      </c>
      <c r="B10035">
        <v>56.948999999999998</v>
      </c>
    </row>
    <row r="10036" spans="1:2" x14ac:dyDescent="0.25">
      <c r="A10036" s="1">
        <v>43216.751643055555</v>
      </c>
      <c r="B10036">
        <v>56.835999999999999</v>
      </c>
    </row>
    <row r="10037" spans="1:2" x14ac:dyDescent="0.25">
      <c r="A10037" s="1">
        <v>43216.751817592594</v>
      </c>
      <c r="B10037">
        <v>56.841999999999999</v>
      </c>
    </row>
    <row r="10038" spans="1:2" x14ac:dyDescent="0.25">
      <c r="A10038" s="1">
        <v>43216.751992129626</v>
      </c>
      <c r="B10038">
        <v>56.875999999999998</v>
      </c>
    </row>
    <row r="10039" spans="1:2" x14ac:dyDescent="0.25">
      <c r="A10039" s="1">
        <v>43216.752166550927</v>
      </c>
      <c r="B10039">
        <v>56.832000000000001</v>
      </c>
    </row>
    <row r="10040" spans="1:2" x14ac:dyDescent="0.25">
      <c r="A10040" s="1">
        <v>43216.752341087966</v>
      </c>
      <c r="B10040">
        <v>57.061999999999998</v>
      </c>
    </row>
    <row r="10041" spans="1:2" x14ac:dyDescent="0.25">
      <c r="A10041" s="1">
        <v>43216.752515624998</v>
      </c>
      <c r="B10041">
        <v>57.026000000000003</v>
      </c>
    </row>
    <row r="10042" spans="1:2" x14ac:dyDescent="0.25">
      <c r="A10042" s="1">
        <v>43216.752690162037</v>
      </c>
      <c r="B10042">
        <v>56.920999999999999</v>
      </c>
    </row>
    <row r="10043" spans="1:2" x14ac:dyDescent="0.25">
      <c r="A10043" s="1">
        <v>43216.752864699076</v>
      </c>
      <c r="B10043">
        <v>56.881999999999998</v>
      </c>
    </row>
    <row r="10044" spans="1:2" x14ac:dyDescent="0.25">
      <c r="A10044" s="1">
        <v>43216.753039236108</v>
      </c>
      <c r="B10044">
        <v>57.021999999999998</v>
      </c>
    </row>
    <row r="10045" spans="1:2" x14ac:dyDescent="0.25">
      <c r="A10045" s="1">
        <v>43216.753213773147</v>
      </c>
      <c r="B10045">
        <v>56.820999999999998</v>
      </c>
    </row>
    <row r="10046" spans="1:2" x14ac:dyDescent="0.25">
      <c r="A10046" s="1">
        <v>43216.753388194447</v>
      </c>
      <c r="B10046">
        <v>57.110999999999997</v>
      </c>
    </row>
    <row r="10047" spans="1:2" x14ac:dyDescent="0.25">
      <c r="A10047" s="1">
        <v>43216.753562731479</v>
      </c>
      <c r="B10047">
        <v>56.802999999999997</v>
      </c>
    </row>
    <row r="10048" spans="1:2" x14ac:dyDescent="0.25">
      <c r="A10048" s="1">
        <v>43216.753737268518</v>
      </c>
      <c r="B10048">
        <v>56.808</v>
      </c>
    </row>
    <row r="10049" spans="1:2" x14ac:dyDescent="0.25">
      <c r="A10049" s="1">
        <v>43216.753911805557</v>
      </c>
      <c r="B10049">
        <v>57.05</v>
      </c>
    </row>
    <row r="10050" spans="1:2" x14ac:dyDescent="0.25">
      <c r="A10050" s="1">
        <v>43216.754086342589</v>
      </c>
      <c r="B10050">
        <v>57.075000000000003</v>
      </c>
    </row>
    <row r="10051" spans="1:2" x14ac:dyDescent="0.25">
      <c r="A10051" s="1">
        <v>43216.754260879628</v>
      </c>
      <c r="B10051">
        <v>57.064999999999998</v>
      </c>
    </row>
    <row r="10052" spans="1:2" x14ac:dyDescent="0.25">
      <c r="A10052" s="1">
        <v>43216.754435416668</v>
      </c>
      <c r="B10052">
        <v>56.936999999999998</v>
      </c>
    </row>
    <row r="10053" spans="1:2" x14ac:dyDescent="0.25">
      <c r="A10053" s="1">
        <v>43216.754609837961</v>
      </c>
      <c r="B10053">
        <v>56.944000000000003</v>
      </c>
    </row>
    <row r="10054" spans="1:2" x14ac:dyDescent="0.25">
      <c r="A10054" s="1">
        <v>43216.754784375</v>
      </c>
      <c r="B10054">
        <v>57.057000000000002</v>
      </c>
    </row>
    <row r="10055" spans="1:2" x14ac:dyDescent="0.25">
      <c r="A10055" s="1">
        <v>43216.754958912039</v>
      </c>
      <c r="B10055">
        <v>57.046999999999997</v>
      </c>
    </row>
    <row r="10056" spans="1:2" x14ac:dyDescent="0.25">
      <c r="A10056" s="1">
        <v>43216.755133449071</v>
      </c>
      <c r="B10056">
        <v>57.082999999999998</v>
      </c>
    </row>
    <row r="10057" spans="1:2" x14ac:dyDescent="0.25">
      <c r="A10057" s="1">
        <v>43216.75530798611</v>
      </c>
      <c r="B10057">
        <v>57.042000000000002</v>
      </c>
    </row>
    <row r="10058" spans="1:2" x14ac:dyDescent="0.25">
      <c r="A10058" s="1">
        <v>43216.755482523149</v>
      </c>
      <c r="B10058">
        <v>56.942999999999998</v>
      </c>
    </row>
    <row r="10059" spans="1:2" x14ac:dyDescent="0.25">
      <c r="A10059" s="1">
        <v>43216.755657060188</v>
      </c>
      <c r="B10059">
        <v>57.177999999999997</v>
      </c>
    </row>
    <row r="10060" spans="1:2" x14ac:dyDescent="0.25">
      <c r="A10060" s="1">
        <v>43216.755831481481</v>
      </c>
      <c r="B10060">
        <v>56.811</v>
      </c>
    </row>
    <row r="10061" spans="1:2" x14ac:dyDescent="0.25">
      <c r="A10061" s="1">
        <v>43216.756006018521</v>
      </c>
      <c r="B10061">
        <v>56.993000000000002</v>
      </c>
    </row>
    <row r="10062" spans="1:2" x14ac:dyDescent="0.25">
      <c r="A10062" s="1">
        <v>43216.756180555552</v>
      </c>
      <c r="B10062">
        <v>57.073999999999998</v>
      </c>
    </row>
    <row r="10063" spans="1:2" x14ac:dyDescent="0.25">
      <c r="A10063" s="1">
        <v>43216.756354976853</v>
      </c>
      <c r="B10063">
        <v>56.95</v>
      </c>
    </row>
    <row r="10064" spans="1:2" x14ac:dyDescent="0.25">
      <c r="A10064" s="1">
        <v>43216.756529513892</v>
      </c>
      <c r="B10064">
        <v>56.982999999999997</v>
      </c>
    </row>
    <row r="10065" spans="1:2" x14ac:dyDescent="0.25">
      <c r="A10065" s="1">
        <v>43216.756704050924</v>
      </c>
      <c r="B10065">
        <v>57.19</v>
      </c>
    </row>
    <row r="10066" spans="1:2" x14ac:dyDescent="0.25">
      <c r="A10066" s="1">
        <v>43216.756878587963</v>
      </c>
      <c r="B10066">
        <v>57.113999999999997</v>
      </c>
    </row>
    <row r="10067" spans="1:2" x14ac:dyDescent="0.25">
      <c r="A10067" s="1">
        <v>43216.757053125002</v>
      </c>
      <c r="B10067">
        <v>56.960999999999999</v>
      </c>
    </row>
    <row r="10068" spans="1:2" x14ac:dyDescent="0.25">
      <c r="A10068" s="1">
        <v>43216.757227662034</v>
      </c>
      <c r="B10068">
        <v>56.924999999999997</v>
      </c>
    </row>
    <row r="10069" spans="1:2" x14ac:dyDescent="0.25">
      <c r="A10069" s="1">
        <v>43216.757402199073</v>
      </c>
      <c r="B10069">
        <v>57.034999999999997</v>
      </c>
    </row>
    <row r="10070" spans="1:2" x14ac:dyDescent="0.25">
      <c r="A10070" s="1">
        <v>43216.757576620374</v>
      </c>
      <c r="B10070">
        <v>56.884999999999998</v>
      </c>
    </row>
    <row r="10071" spans="1:2" x14ac:dyDescent="0.25">
      <c r="A10071" s="1">
        <v>43216.757751157405</v>
      </c>
      <c r="B10071">
        <v>57.152999999999999</v>
      </c>
    </row>
    <row r="10072" spans="1:2" x14ac:dyDescent="0.25">
      <c r="A10072" s="1">
        <v>43216.757925694445</v>
      </c>
      <c r="B10072">
        <v>56.917999999999999</v>
      </c>
    </row>
    <row r="10073" spans="1:2" x14ac:dyDescent="0.25">
      <c r="A10073" s="1">
        <v>43216.758100231484</v>
      </c>
      <c r="B10073">
        <v>56.996000000000002</v>
      </c>
    </row>
    <row r="10074" spans="1:2" x14ac:dyDescent="0.25">
      <c r="A10074" s="1">
        <v>43216.758274768516</v>
      </c>
      <c r="B10074">
        <v>56.8</v>
      </c>
    </row>
    <row r="10075" spans="1:2" x14ac:dyDescent="0.25">
      <c r="A10075" s="1">
        <v>43216.758449305555</v>
      </c>
      <c r="B10075">
        <v>56.905999999999999</v>
      </c>
    </row>
    <row r="10076" spans="1:2" x14ac:dyDescent="0.25">
      <c r="A10076" s="1">
        <v>43216.758623842594</v>
      </c>
      <c r="B10076">
        <v>56.052999999999997</v>
      </c>
    </row>
    <row r="10077" spans="1:2" x14ac:dyDescent="0.25">
      <c r="A10077" s="1">
        <v>43216.758798263887</v>
      </c>
      <c r="B10077">
        <v>55.853999999999999</v>
      </c>
    </row>
    <row r="10078" spans="1:2" x14ac:dyDescent="0.25">
      <c r="A10078" s="1">
        <v>43216.758972800926</v>
      </c>
      <c r="B10078">
        <v>58.597000000000001</v>
      </c>
    </row>
    <row r="10079" spans="1:2" x14ac:dyDescent="0.25">
      <c r="A10079" s="1">
        <v>43216.759147337965</v>
      </c>
      <c r="B10079">
        <v>57.499000000000002</v>
      </c>
    </row>
    <row r="10080" spans="1:2" x14ac:dyDescent="0.25">
      <c r="A10080" s="1">
        <v>43216.759321874997</v>
      </c>
      <c r="B10080">
        <v>57.057000000000002</v>
      </c>
    </row>
    <row r="10081" spans="1:2" x14ac:dyDescent="0.25">
      <c r="A10081" s="1">
        <v>43216.759496412036</v>
      </c>
      <c r="B10081">
        <v>57.048999999999999</v>
      </c>
    </row>
    <row r="10082" spans="1:2" x14ac:dyDescent="0.25">
      <c r="A10082" s="1">
        <v>43216.759670949075</v>
      </c>
      <c r="B10082">
        <v>56.843000000000004</v>
      </c>
    </row>
    <row r="10083" spans="1:2" x14ac:dyDescent="0.25">
      <c r="A10083" s="1">
        <v>43216.759845486115</v>
      </c>
      <c r="B10083">
        <v>56.85</v>
      </c>
    </row>
    <row r="10084" spans="1:2" x14ac:dyDescent="0.25">
      <c r="A10084" s="1">
        <v>43216.760019907408</v>
      </c>
      <c r="B10084">
        <v>56.862000000000002</v>
      </c>
    </row>
    <row r="10085" spans="1:2" x14ac:dyDescent="0.25">
      <c r="A10085" s="1">
        <v>43216.760194444447</v>
      </c>
      <c r="B10085">
        <v>56.878</v>
      </c>
    </row>
    <row r="10086" spans="1:2" x14ac:dyDescent="0.25">
      <c r="A10086" s="1">
        <v>43216.760368981479</v>
      </c>
      <c r="B10086">
        <v>56.868000000000002</v>
      </c>
    </row>
    <row r="10087" spans="1:2" x14ac:dyDescent="0.25">
      <c r="A10087" s="1">
        <v>43216.760543518518</v>
      </c>
      <c r="B10087">
        <v>56.942</v>
      </c>
    </row>
    <row r="10088" spans="1:2" x14ac:dyDescent="0.25">
      <c r="A10088" s="1">
        <v>43216.760718055557</v>
      </c>
      <c r="B10088">
        <v>56.947000000000003</v>
      </c>
    </row>
    <row r="10089" spans="1:2" x14ac:dyDescent="0.25">
      <c r="A10089" s="1">
        <v>43216.760892592596</v>
      </c>
      <c r="B10089">
        <v>56.948999999999998</v>
      </c>
    </row>
    <row r="10090" spans="1:2" x14ac:dyDescent="0.25">
      <c r="A10090" s="1">
        <v>43216.761067129628</v>
      </c>
      <c r="B10090">
        <v>56.936999999999998</v>
      </c>
    </row>
    <row r="10091" spans="1:2" x14ac:dyDescent="0.25">
      <c r="A10091" s="1">
        <v>43216.761241550928</v>
      </c>
      <c r="B10091">
        <v>56.944000000000003</v>
      </c>
    </row>
    <row r="10092" spans="1:2" x14ac:dyDescent="0.25">
      <c r="A10092" s="1">
        <v>43216.76141608796</v>
      </c>
      <c r="B10092">
        <v>56.975999999999999</v>
      </c>
    </row>
    <row r="10093" spans="1:2" x14ac:dyDescent="0.25">
      <c r="A10093" s="1">
        <v>43216.761590624999</v>
      </c>
      <c r="B10093">
        <v>57.014000000000003</v>
      </c>
    </row>
    <row r="10094" spans="1:2" x14ac:dyDescent="0.25">
      <c r="A10094" s="1">
        <v>43216.761765162039</v>
      </c>
      <c r="B10094">
        <v>57.264000000000003</v>
      </c>
    </row>
    <row r="10095" spans="1:2" x14ac:dyDescent="0.25">
      <c r="A10095" s="1">
        <v>43216.761939699078</v>
      </c>
      <c r="B10095">
        <v>57.131</v>
      </c>
    </row>
    <row r="10096" spans="1:2" x14ac:dyDescent="0.25">
      <c r="A10096" s="1">
        <v>43216.762114236109</v>
      </c>
      <c r="B10096">
        <v>56.988999999999997</v>
      </c>
    </row>
    <row r="10097" spans="1:2" x14ac:dyDescent="0.25">
      <c r="A10097" s="1">
        <v>43216.762288773149</v>
      </c>
      <c r="B10097">
        <v>56.966999999999999</v>
      </c>
    </row>
    <row r="10098" spans="1:2" x14ac:dyDescent="0.25">
      <c r="A10098" s="1">
        <v>43216.762463194442</v>
      </c>
      <c r="B10098">
        <v>57.118000000000002</v>
      </c>
    </row>
    <row r="10099" spans="1:2" x14ac:dyDescent="0.25">
      <c r="A10099" s="1">
        <v>43216.762637731481</v>
      </c>
      <c r="B10099">
        <v>57.177999999999997</v>
      </c>
    </row>
    <row r="10100" spans="1:2" x14ac:dyDescent="0.25">
      <c r="A10100" s="1">
        <v>43216.76281226852</v>
      </c>
      <c r="B10100">
        <v>57.335999999999999</v>
      </c>
    </row>
    <row r="10101" spans="1:2" x14ac:dyDescent="0.25">
      <c r="A10101" s="1">
        <v>43216.762986805552</v>
      </c>
      <c r="B10101">
        <v>57.168999999999997</v>
      </c>
    </row>
    <row r="10102" spans="1:2" x14ac:dyDescent="0.25">
      <c r="A10102" s="1">
        <v>43216.763161342591</v>
      </c>
      <c r="B10102">
        <v>57.331000000000003</v>
      </c>
    </row>
    <row r="10103" spans="1:2" x14ac:dyDescent="0.25">
      <c r="A10103" s="1">
        <v>43216.76333587963</v>
      </c>
      <c r="B10103">
        <v>57.302999999999997</v>
      </c>
    </row>
    <row r="10104" spans="1:2" x14ac:dyDescent="0.25">
      <c r="A10104" s="1">
        <v>43216.763509490738</v>
      </c>
      <c r="B10104">
        <v>57.317999999999998</v>
      </c>
    </row>
    <row r="10105" spans="1:2" x14ac:dyDescent="0.25">
      <c r="A10105" s="1">
        <v>43216.763684027777</v>
      </c>
      <c r="B10105">
        <v>57.283000000000001</v>
      </c>
    </row>
    <row r="10106" spans="1:2" x14ac:dyDescent="0.25">
      <c r="A10106" s="1">
        <v>43216.763858449071</v>
      </c>
      <c r="B10106">
        <v>57.484999999999999</v>
      </c>
    </row>
    <row r="10107" spans="1:2" x14ac:dyDescent="0.25">
      <c r="A10107" s="1">
        <v>43216.76403298611</v>
      </c>
      <c r="B10107">
        <v>57.631999999999998</v>
      </c>
    </row>
    <row r="10108" spans="1:2" x14ac:dyDescent="0.25">
      <c r="A10108" s="1">
        <v>43216.764207523149</v>
      </c>
      <c r="B10108">
        <v>57.164000000000001</v>
      </c>
    </row>
    <row r="10109" spans="1:2" x14ac:dyDescent="0.25">
      <c r="A10109" s="1">
        <v>43216.764382060188</v>
      </c>
      <c r="B10109">
        <v>57.308</v>
      </c>
    </row>
    <row r="10110" spans="1:2" x14ac:dyDescent="0.25">
      <c r="A10110" s="1">
        <v>43216.76455659722</v>
      </c>
      <c r="B10110">
        <v>57.219000000000001</v>
      </c>
    </row>
    <row r="10111" spans="1:2" x14ac:dyDescent="0.25">
      <c r="A10111" s="1">
        <v>43216.764731134259</v>
      </c>
      <c r="B10111">
        <v>57.4</v>
      </c>
    </row>
    <row r="10112" spans="1:2" x14ac:dyDescent="0.25">
      <c r="A10112" s="1">
        <v>43216.764905555552</v>
      </c>
      <c r="B10112">
        <v>57.381</v>
      </c>
    </row>
    <row r="10113" spans="1:2" x14ac:dyDescent="0.25">
      <c r="A10113" s="1">
        <v>43216.765080092591</v>
      </c>
      <c r="B10113">
        <v>57.258000000000003</v>
      </c>
    </row>
    <row r="10114" spans="1:2" x14ac:dyDescent="0.25">
      <c r="A10114" s="1">
        <v>43216.76525462963</v>
      </c>
      <c r="B10114">
        <v>57.182000000000002</v>
      </c>
    </row>
    <row r="10115" spans="1:2" x14ac:dyDescent="0.25">
      <c r="A10115" s="1">
        <v>43216.765429166669</v>
      </c>
      <c r="B10115">
        <v>57.389000000000003</v>
      </c>
    </row>
    <row r="10116" spans="1:2" x14ac:dyDescent="0.25">
      <c r="A10116" s="1">
        <v>43216.765603703701</v>
      </c>
      <c r="B10116">
        <v>57.4</v>
      </c>
    </row>
    <row r="10117" spans="1:2" x14ac:dyDescent="0.25">
      <c r="A10117" s="1">
        <v>43216.76577824074</v>
      </c>
      <c r="B10117">
        <v>57.213999999999999</v>
      </c>
    </row>
    <row r="10118" spans="1:2" x14ac:dyDescent="0.25">
      <c r="A10118" s="1">
        <v>43216.76595277778</v>
      </c>
      <c r="B10118">
        <v>57.328000000000003</v>
      </c>
    </row>
    <row r="10119" spans="1:2" x14ac:dyDescent="0.25">
      <c r="A10119" s="1">
        <v>43216.766127199073</v>
      </c>
      <c r="B10119">
        <v>57.427999999999997</v>
      </c>
    </row>
    <row r="10120" spans="1:2" x14ac:dyDescent="0.25">
      <c r="A10120" s="1">
        <v>43216.766301736112</v>
      </c>
      <c r="B10120">
        <v>57.392000000000003</v>
      </c>
    </row>
    <row r="10121" spans="1:2" x14ac:dyDescent="0.25">
      <c r="A10121" s="1">
        <v>43216.766476273151</v>
      </c>
      <c r="B10121">
        <v>57.348999999999997</v>
      </c>
    </row>
    <row r="10122" spans="1:2" x14ac:dyDescent="0.25">
      <c r="A10122" s="1">
        <v>43216.766650810183</v>
      </c>
      <c r="B10122">
        <v>57.487000000000002</v>
      </c>
    </row>
    <row r="10123" spans="1:2" x14ac:dyDescent="0.25">
      <c r="A10123" s="1">
        <v>43216.766825347222</v>
      </c>
      <c r="B10123">
        <v>57.335999999999999</v>
      </c>
    </row>
    <row r="10124" spans="1:2" x14ac:dyDescent="0.25">
      <c r="A10124" s="1">
        <v>43216.766999884261</v>
      </c>
      <c r="B10124">
        <v>57.298999999999999</v>
      </c>
    </row>
    <row r="10125" spans="1:2" x14ac:dyDescent="0.25">
      <c r="A10125" s="1">
        <v>43216.767174421293</v>
      </c>
      <c r="B10125">
        <v>57.284999999999997</v>
      </c>
    </row>
    <row r="10126" spans="1:2" x14ac:dyDescent="0.25">
      <c r="A10126" s="1">
        <v>43216.767348842593</v>
      </c>
      <c r="B10126">
        <v>57.445999999999998</v>
      </c>
    </row>
    <row r="10127" spans="1:2" x14ac:dyDescent="0.25">
      <c r="A10127" s="1">
        <v>43216.767523379633</v>
      </c>
      <c r="B10127">
        <v>57.35</v>
      </c>
    </row>
    <row r="10128" spans="1:2" x14ac:dyDescent="0.25">
      <c r="A10128" s="1">
        <v>43216.767697916664</v>
      </c>
      <c r="B10128">
        <v>57.442</v>
      </c>
    </row>
    <row r="10129" spans="1:2" x14ac:dyDescent="0.25">
      <c r="A10129" s="1">
        <v>43216.767872453704</v>
      </c>
      <c r="B10129">
        <v>57.375</v>
      </c>
    </row>
    <row r="10130" spans="1:2" x14ac:dyDescent="0.25">
      <c r="A10130" s="1">
        <v>43216.768046990743</v>
      </c>
      <c r="B10130">
        <v>57.546999999999997</v>
      </c>
    </row>
    <row r="10131" spans="1:2" x14ac:dyDescent="0.25">
      <c r="A10131" s="1">
        <v>43216.768221527775</v>
      </c>
      <c r="B10131">
        <v>57.411000000000001</v>
      </c>
    </row>
    <row r="10132" spans="1:2" x14ac:dyDescent="0.25">
      <c r="A10132" s="1">
        <v>43216.768396064814</v>
      </c>
      <c r="B10132">
        <v>57.424999999999997</v>
      </c>
    </row>
    <row r="10133" spans="1:2" x14ac:dyDescent="0.25">
      <c r="A10133" s="1">
        <v>43216.768570486114</v>
      </c>
      <c r="B10133">
        <v>57.484999999999999</v>
      </c>
    </row>
    <row r="10134" spans="1:2" x14ac:dyDescent="0.25">
      <c r="A10134" s="1">
        <v>43216.768745023146</v>
      </c>
      <c r="B10134">
        <v>57.518999999999998</v>
      </c>
    </row>
    <row r="10135" spans="1:2" x14ac:dyDescent="0.25">
      <c r="A10135" s="1">
        <v>43216.768919560185</v>
      </c>
      <c r="B10135">
        <v>57.319000000000003</v>
      </c>
    </row>
    <row r="10136" spans="1:2" x14ac:dyDescent="0.25">
      <c r="A10136" s="1">
        <v>43216.769094097224</v>
      </c>
      <c r="B10136">
        <v>57.652999999999999</v>
      </c>
    </row>
    <row r="10137" spans="1:2" x14ac:dyDescent="0.25">
      <c r="A10137" s="1">
        <v>43216.769268634256</v>
      </c>
      <c r="B10137">
        <v>57.625</v>
      </c>
    </row>
    <row r="10138" spans="1:2" x14ac:dyDescent="0.25">
      <c r="A10138" s="1">
        <v>43216.769443171295</v>
      </c>
      <c r="B10138">
        <v>57.689</v>
      </c>
    </row>
    <row r="10139" spans="1:2" x14ac:dyDescent="0.25">
      <c r="A10139" s="1">
        <v>43216.769617592596</v>
      </c>
      <c r="B10139">
        <v>57.929000000000002</v>
      </c>
    </row>
    <row r="10140" spans="1:2" x14ac:dyDescent="0.25">
      <c r="A10140" s="1">
        <v>43216.769792129628</v>
      </c>
      <c r="B10140">
        <v>57.511000000000003</v>
      </c>
    </row>
    <row r="10141" spans="1:2" x14ac:dyDescent="0.25">
      <c r="A10141" s="1">
        <v>43216.769966666667</v>
      </c>
      <c r="B10141">
        <v>57.473999999999997</v>
      </c>
    </row>
    <row r="10142" spans="1:2" x14ac:dyDescent="0.25">
      <c r="A10142" s="1">
        <v>43216.770141203706</v>
      </c>
      <c r="B10142">
        <v>57.776000000000003</v>
      </c>
    </row>
    <row r="10143" spans="1:2" x14ac:dyDescent="0.25">
      <c r="A10143" s="1">
        <v>43216.770315740738</v>
      </c>
      <c r="B10143">
        <v>57.749000000000002</v>
      </c>
    </row>
    <row r="10144" spans="1:2" x14ac:dyDescent="0.25">
      <c r="A10144" s="1">
        <v>43216.770490277777</v>
      </c>
      <c r="B10144">
        <v>57.345999999999997</v>
      </c>
    </row>
    <row r="10145" spans="1:2" x14ac:dyDescent="0.25">
      <c r="A10145" s="1">
        <v>43216.770664814816</v>
      </c>
      <c r="B10145">
        <v>57.575000000000003</v>
      </c>
    </row>
    <row r="10146" spans="1:2" x14ac:dyDescent="0.25">
      <c r="A10146" s="1">
        <v>43216.770839236109</v>
      </c>
      <c r="B10146">
        <v>57.655999999999999</v>
      </c>
    </row>
    <row r="10147" spans="1:2" x14ac:dyDescent="0.25">
      <c r="A10147" s="1">
        <v>43216.771013773148</v>
      </c>
      <c r="B10147">
        <v>57.76</v>
      </c>
    </row>
    <row r="10148" spans="1:2" x14ac:dyDescent="0.25">
      <c r="A10148" s="1">
        <v>43216.771188310187</v>
      </c>
      <c r="B10148">
        <v>57.930999999999997</v>
      </c>
    </row>
    <row r="10149" spans="1:2" x14ac:dyDescent="0.25">
      <c r="A10149" s="1">
        <v>43216.771362847219</v>
      </c>
      <c r="B10149">
        <v>57.825000000000003</v>
      </c>
    </row>
    <row r="10150" spans="1:2" x14ac:dyDescent="0.25">
      <c r="A10150" s="1">
        <v>43216.77153726852</v>
      </c>
      <c r="B10150">
        <v>57.814</v>
      </c>
    </row>
    <row r="10151" spans="1:2" x14ac:dyDescent="0.25">
      <c r="A10151" s="1">
        <v>43216.771711805559</v>
      </c>
      <c r="B10151">
        <v>57.784999999999997</v>
      </c>
    </row>
    <row r="10152" spans="1:2" x14ac:dyDescent="0.25">
      <c r="A10152" s="1">
        <v>43216.771886342591</v>
      </c>
      <c r="B10152">
        <v>57.667000000000002</v>
      </c>
    </row>
    <row r="10153" spans="1:2" x14ac:dyDescent="0.25">
      <c r="A10153" s="1">
        <v>43216.77206087963</v>
      </c>
      <c r="B10153">
        <v>57.811</v>
      </c>
    </row>
    <row r="10154" spans="1:2" x14ac:dyDescent="0.25">
      <c r="A10154" s="1">
        <v>43216.772235416669</v>
      </c>
      <c r="B10154">
        <v>57.951000000000001</v>
      </c>
    </row>
    <row r="10155" spans="1:2" x14ac:dyDescent="0.25">
      <c r="A10155" s="1">
        <v>43216.772409953701</v>
      </c>
      <c r="B10155">
        <v>57.96</v>
      </c>
    </row>
    <row r="10156" spans="1:2" x14ac:dyDescent="0.25">
      <c r="A10156" s="1">
        <v>43216.77258449074</v>
      </c>
      <c r="B10156">
        <v>57.924999999999997</v>
      </c>
    </row>
    <row r="10157" spans="1:2" x14ac:dyDescent="0.25">
      <c r="A10157" s="1">
        <v>43216.77275891204</v>
      </c>
      <c r="B10157">
        <v>57.804000000000002</v>
      </c>
    </row>
    <row r="10158" spans="1:2" x14ac:dyDescent="0.25">
      <c r="A10158" s="1">
        <v>43216.772933449072</v>
      </c>
      <c r="B10158">
        <v>57.661000000000001</v>
      </c>
    </row>
    <row r="10159" spans="1:2" x14ac:dyDescent="0.25">
      <c r="A10159" s="1">
        <v>43216.773107986111</v>
      </c>
      <c r="B10159">
        <v>57.780999999999999</v>
      </c>
    </row>
    <row r="10160" spans="1:2" x14ac:dyDescent="0.25">
      <c r="A10160" s="1">
        <v>43216.773282523151</v>
      </c>
      <c r="B10160">
        <v>57.850999999999999</v>
      </c>
    </row>
    <row r="10161" spans="1:2" x14ac:dyDescent="0.25">
      <c r="A10161" s="1">
        <v>43216.773457060182</v>
      </c>
      <c r="B10161">
        <v>57.715000000000003</v>
      </c>
    </row>
    <row r="10162" spans="1:2" x14ac:dyDescent="0.25">
      <c r="A10162" s="1">
        <v>43216.773631597222</v>
      </c>
      <c r="B10162">
        <v>57.924999999999997</v>
      </c>
    </row>
    <row r="10163" spans="1:2" x14ac:dyDescent="0.25">
      <c r="A10163" s="1">
        <v>43216.773806018522</v>
      </c>
      <c r="B10163">
        <v>57.939</v>
      </c>
    </row>
    <row r="10164" spans="1:2" x14ac:dyDescent="0.25">
      <c r="A10164" s="1">
        <v>43216.773980555554</v>
      </c>
      <c r="B10164">
        <v>57.731000000000002</v>
      </c>
    </row>
    <row r="10165" spans="1:2" x14ac:dyDescent="0.25">
      <c r="A10165" s="1">
        <v>43216.774155092593</v>
      </c>
      <c r="B10165">
        <v>57.764000000000003</v>
      </c>
    </row>
    <row r="10166" spans="1:2" x14ac:dyDescent="0.25">
      <c r="A10166" s="1">
        <v>43216.774329629632</v>
      </c>
      <c r="B10166">
        <v>57.79</v>
      </c>
    </row>
    <row r="10167" spans="1:2" x14ac:dyDescent="0.25">
      <c r="A10167" s="1">
        <v>43216.774504166664</v>
      </c>
      <c r="B10167">
        <v>57.889000000000003</v>
      </c>
    </row>
    <row r="10168" spans="1:2" x14ac:dyDescent="0.25">
      <c r="A10168" s="1">
        <v>43216.774678703703</v>
      </c>
      <c r="B10168">
        <v>57.664999999999999</v>
      </c>
    </row>
    <row r="10169" spans="1:2" x14ac:dyDescent="0.25">
      <c r="A10169" s="1">
        <v>43216.774853240742</v>
      </c>
      <c r="B10169">
        <v>58.046999999999997</v>
      </c>
    </row>
    <row r="10170" spans="1:2" x14ac:dyDescent="0.25">
      <c r="A10170" s="1">
        <v>43216.775027777781</v>
      </c>
      <c r="B10170">
        <v>57.886000000000003</v>
      </c>
    </row>
    <row r="10171" spans="1:2" x14ac:dyDescent="0.25">
      <c r="A10171" s="1">
        <v>43216.775202199075</v>
      </c>
      <c r="B10171">
        <v>57.637999999999998</v>
      </c>
    </row>
    <row r="10172" spans="1:2" x14ac:dyDescent="0.25">
      <c r="A10172" s="1">
        <v>43216.775376736114</v>
      </c>
      <c r="B10172">
        <v>57.939</v>
      </c>
    </row>
    <row r="10173" spans="1:2" x14ac:dyDescent="0.25">
      <c r="A10173" s="1">
        <v>43216.775551273146</v>
      </c>
      <c r="B10173">
        <v>57.847000000000001</v>
      </c>
    </row>
    <row r="10174" spans="1:2" x14ac:dyDescent="0.25">
      <c r="A10174" s="1">
        <v>43216.775725810185</v>
      </c>
      <c r="B10174">
        <v>57.697000000000003</v>
      </c>
    </row>
    <row r="10175" spans="1:2" x14ac:dyDescent="0.25">
      <c r="A10175" s="1">
        <v>43216.775900347224</v>
      </c>
      <c r="B10175">
        <v>57.896000000000001</v>
      </c>
    </row>
    <row r="10176" spans="1:2" x14ac:dyDescent="0.25">
      <c r="A10176" s="1">
        <v>43216.776074884256</v>
      </c>
      <c r="B10176">
        <v>57.703000000000003</v>
      </c>
    </row>
    <row r="10177" spans="1:2" x14ac:dyDescent="0.25">
      <c r="A10177" s="1">
        <v>43216.776249421295</v>
      </c>
      <c r="B10177">
        <v>57.875999999999998</v>
      </c>
    </row>
    <row r="10178" spans="1:2" x14ac:dyDescent="0.25">
      <c r="A10178" s="1">
        <v>43216.776423842595</v>
      </c>
      <c r="B10178">
        <v>57.889000000000003</v>
      </c>
    </row>
    <row r="10179" spans="1:2" x14ac:dyDescent="0.25">
      <c r="A10179" s="1">
        <v>43216.776598379627</v>
      </c>
      <c r="B10179">
        <v>57.893999999999998</v>
      </c>
    </row>
    <row r="10180" spans="1:2" x14ac:dyDescent="0.25">
      <c r="A10180" s="1">
        <v>43216.776772916666</v>
      </c>
      <c r="B10180">
        <v>57.753</v>
      </c>
    </row>
    <row r="10181" spans="1:2" x14ac:dyDescent="0.25">
      <c r="A10181" s="1">
        <v>43216.776947453705</v>
      </c>
      <c r="B10181">
        <v>57.828000000000003</v>
      </c>
    </row>
    <row r="10182" spans="1:2" x14ac:dyDescent="0.25">
      <c r="A10182" s="1">
        <v>43216.777121990737</v>
      </c>
      <c r="B10182">
        <v>57.822000000000003</v>
      </c>
    </row>
    <row r="10183" spans="1:2" x14ac:dyDescent="0.25">
      <c r="A10183" s="1">
        <v>43216.777296527776</v>
      </c>
      <c r="B10183">
        <v>57.758000000000003</v>
      </c>
    </row>
    <row r="10184" spans="1:2" x14ac:dyDescent="0.25">
      <c r="A10184" s="1">
        <v>43216.777470949077</v>
      </c>
      <c r="B10184">
        <v>58.014000000000003</v>
      </c>
    </row>
    <row r="10185" spans="1:2" x14ac:dyDescent="0.25">
      <c r="A10185" s="1">
        <v>43216.777645486109</v>
      </c>
      <c r="B10185">
        <v>57.720999999999997</v>
      </c>
    </row>
    <row r="10186" spans="1:2" x14ac:dyDescent="0.25">
      <c r="A10186" s="1">
        <v>43216.777820023148</v>
      </c>
      <c r="B10186">
        <v>57.878999999999998</v>
      </c>
    </row>
    <row r="10187" spans="1:2" x14ac:dyDescent="0.25">
      <c r="A10187" s="1">
        <v>43216.777994560187</v>
      </c>
      <c r="B10187">
        <v>57.853999999999999</v>
      </c>
    </row>
    <row r="10188" spans="1:2" x14ac:dyDescent="0.25">
      <c r="A10188" s="1">
        <v>43216.77816898148</v>
      </c>
      <c r="B10188">
        <v>57.776000000000003</v>
      </c>
    </row>
    <row r="10189" spans="1:2" x14ac:dyDescent="0.25">
      <c r="A10189" s="1">
        <v>43216.778343518519</v>
      </c>
      <c r="B10189">
        <v>57.957999999999998</v>
      </c>
    </row>
    <row r="10190" spans="1:2" x14ac:dyDescent="0.25">
      <c r="A10190" s="1">
        <v>43216.778518055558</v>
      </c>
      <c r="B10190">
        <v>58.095999999999997</v>
      </c>
    </row>
    <row r="10191" spans="1:2" x14ac:dyDescent="0.25">
      <c r="A10191" s="1">
        <v>43216.77869259259</v>
      </c>
      <c r="B10191">
        <v>57.933</v>
      </c>
    </row>
    <row r="10192" spans="1:2" x14ac:dyDescent="0.25">
      <c r="A10192" s="1">
        <v>43216.778867129629</v>
      </c>
      <c r="B10192">
        <v>58.073999999999998</v>
      </c>
    </row>
    <row r="10193" spans="1:2" x14ac:dyDescent="0.25">
      <c r="A10193" s="1">
        <v>43216.779041666668</v>
      </c>
      <c r="B10193">
        <v>58.021000000000001</v>
      </c>
    </row>
    <row r="10194" spans="1:2" x14ac:dyDescent="0.25">
      <c r="A10194" s="1">
        <v>43216.7792162037</v>
      </c>
      <c r="B10194">
        <v>58.04</v>
      </c>
    </row>
    <row r="10195" spans="1:2" x14ac:dyDescent="0.25">
      <c r="A10195" s="1">
        <v>43216.779390625001</v>
      </c>
      <c r="B10195">
        <v>57.713000000000001</v>
      </c>
    </row>
    <row r="10196" spans="1:2" x14ac:dyDescent="0.25">
      <c r="A10196" s="1">
        <v>43216.77956516204</v>
      </c>
      <c r="B10196">
        <v>57.957999999999998</v>
      </c>
    </row>
    <row r="10197" spans="1:2" x14ac:dyDescent="0.25">
      <c r="A10197" s="1">
        <v>43216.779739699072</v>
      </c>
      <c r="B10197">
        <v>58.052999999999997</v>
      </c>
    </row>
    <row r="10198" spans="1:2" x14ac:dyDescent="0.25">
      <c r="A10198" s="1">
        <v>43216.779914236111</v>
      </c>
      <c r="B10198">
        <v>58.070999999999998</v>
      </c>
    </row>
    <row r="10199" spans="1:2" x14ac:dyDescent="0.25">
      <c r="A10199" s="1">
        <v>43216.78008877315</v>
      </c>
      <c r="B10199">
        <v>58.274999999999999</v>
      </c>
    </row>
    <row r="10200" spans="1:2" x14ac:dyDescent="0.25">
      <c r="A10200" s="1">
        <v>43216.780263310182</v>
      </c>
      <c r="B10200">
        <v>58.168999999999997</v>
      </c>
    </row>
    <row r="10201" spans="1:2" x14ac:dyDescent="0.25">
      <c r="A10201" s="1">
        <v>43216.780437731482</v>
      </c>
      <c r="B10201">
        <v>58.106999999999999</v>
      </c>
    </row>
    <row r="10202" spans="1:2" x14ac:dyDescent="0.25">
      <c r="A10202" s="1">
        <v>43216.780612268522</v>
      </c>
      <c r="B10202">
        <v>58.156999999999996</v>
      </c>
    </row>
    <row r="10203" spans="1:2" x14ac:dyDescent="0.25">
      <c r="A10203" s="1">
        <v>43216.780786805553</v>
      </c>
      <c r="B10203">
        <v>58.292000000000002</v>
      </c>
    </row>
    <row r="10204" spans="1:2" x14ac:dyDescent="0.25">
      <c r="A10204" s="1">
        <v>43216.780961342592</v>
      </c>
      <c r="B10204">
        <v>57.956000000000003</v>
      </c>
    </row>
    <row r="10205" spans="1:2" x14ac:dyDescent="0.25">
      <c r="A10205" s="1">
        <v>43216.781135879632</v>
      </c>
      <c r="B10205">
        <v>58.076000000000001</v>
      </c>
    </row>
    <row r="10206" spans="1:2" x14ac:dyDescent="0.25">
      <c r="A10206" s="1">
        <v>43216.781310416663</v>
      </c>
      <c r="B10206">
        <v>58.069000000000003</v>
      </c>
    </row>
    <row r="10207" spans="1:2" x14ac:dyDescent="0.25">
      <c r="A10207" s="1">
        <v>43216.781484953703</v>
      </c>
      <c r="B10207">
        <v>57.99</v>
      </c>
    </row>
    <row r="10208" spans="1:2" x14ac:dyDescent="0.25">
      <c r="A10208" s="1">
        <v>43216.781659375003</v>
      </c>
      <c r="B10208">
        <v>58.043999999999997</v>
      </c>
    </row>
    <row r="10209" spans="1:2" x14ac:dyDescent="0.25">
      <c r="A10209" s="1">
        <v>43216.781833912035</v>
      </c>
      <c r="B10209">
        <v>58.171999999999997</v>
      </c>
    </row>
    <row r="10210" spans="1:2" x14ac:dyDescent="0.25">
      <c r="A10210" s="1">
        <v>43216.782008449074</v>
      </c>
      <c r="B10210">
        <v>58.225000000000001</v>
      </c>
    </row>
    <row r="10211" spans="1:2" x14ac:dyDescent="0.25">
      <c r="A10211" s="1">
        <v>43216.782182986113</v>
      </c>
      <c r="B10211">
        <v>58.103000000000002</v>
      </c>
    </row>
    <row r="10212" spans="1:2" x14ac:dyDescent="0.25">
      <c r="A10212" s="1">
        <v>43216.782357523145</v>
      </c>
      <c r="B10212">
        <v>58.183</v>
      </c>
    </row>
    <row r="10213" spans="1:2" x14ac:dyDescent="0.25">
      <c r="A10213" s="1">
        <v>43216.782532060184</v>
      </c>
      <c r="B10213">
        <v>58.241999999999997</v>
      </c>
    </row>
    <row r="10214" spans="1:2" x14ac:dyDescent="0.25">
      <c r="A10214" s="1">
        <v>43216.782706597223</v>
      </c>
      <c r="B10214">
        <v>58.2</v>
      </c>
    </row>
    <row r="10215" spans="1:2" x14ac:dyDescent="0.25">
      <c r="A10215" s="1">
        <v>43216.782881018516</v>
      </c>
      <c r="B10215">
        <v>58.011000000000003</v>
      </c>
    </row>
    <row r="10216" spans="1:2" x14ac:dyDescent="0.25">
      <c r="A10216" s="1">
        <v>43216.783055555556</v>
      </c>
      <c r="B10216">
        <v>57.996000000000002</v>
      </c>
    </row>
    <row r="10217" spans="1:2" x14ac:dyDescent="0.25">
      <c r="A10217" s="1">
        <v>43216.783230092595</v>
      </c>
      <c r="B10217">
        <v>58.131999999999998</v>
      </c>
    </row>
    <row r="10218" spans="1:2" x14ac:dyDescent="0.25">
      <c r="A10218" s="1">
        <v>43216.783404629627</v>
      </c>
      <c r="B10218">
        <v>58.362000000000002</v>
      </c>
    </row>
    <row r="10219" spans="1:2" x14ac:dyDescent="0.25">
      <c r="A10219" s="1">
        <v>43216.783579050927</v>
      </c>
      <c r="B10219">
        <v>58.261000000000003</v>
      </c>
    </row>
    <row r="10220" spans="1:2" x14ac:dyDescent="0.25">
      <c r="A10220" s="1">
        <v>43216.783753587966</v>
      </c>
      <c r="B10220">
        <v>58.21</v>
      </c>
    </row>
    <row r="10221" spans="1:2" x14ac:dyDescent="0.25">
      <c r="A10221" s="1">
        <v>43216.783928124998</v>
      </c>
      <c r="B10221">
        <v>58.091999999999999</v>
      </c>
    </row>
    <row r="10222" spans="1:2" x14ac:dyDescent="0.25">
      <c r="A10222" s="1">
        <v>43216.784102662037</v>
      </c>
      <c r="B10222">
        <v>58.156999999999996</v>
      </c>
    </row>
    <row r="10223" spans="1:2" x14ac:dyDescent="0.25">
      <c r="A10223" s="1">
        <v>43216.784277199076</v>
      </c>
      <c r="B10223">
        <v>58.308</v>
      </c>
    </row>
    <row r="10224" spans="1:2" x14ac:dyDescent="0.25">
      <c r="A10224" s="1">
        <v>43216.784451736108</v>
      </c>
      <c r="B10224">
        <v>58.154000000000003</v>
      </c>
    </row>
    <row r="10225" spans="1:2" x14ac:dyDescent="0.25">
      <c r="A10225" s="1">
        <v>43216.784626273147</v>
      </c>
      <c r="B10225">
        <v>58.363999999999997</v>
      </c>
    </row>
    <row r="10226" spans="1:2" x14ac:dyDescent="0.25">
      <c r="A10226" s="1">
        <v>43216.784800694448</v>
      </c>
      <c r="B10226">
        <v>57.956000000000003</v>
      </c>
    </row>
    <row r="10227" spans="1:2" x14ac:dyDescent="0.25">
      <c r="A10227" s="1">
        <v>43216.78497523148</v>
      </c>
      <c r="B10227">
        <v>58.203000000000003</v>
      </c>
    </row>
    <row r="10228" spans="1:2" x14ac:dyDescent="0.25">
      <c r="A10228" s="1">
        <v>43216.785149768519</v>
      </c>
      <c r="B10228">
        <v>58.417000000000002</v>
      </c>
    </row>
    <row r="10229" spans="1:2" x14ac:dyDescent="0.25">
      <c r="A10229" s="1">
        <v>43216.785324305558</v>
      </c>
      <c r="B10229">
        <v>58.335000000000001</v>
      </c>
    </row>
    <row r="10230" spans="1:2" x14ac:dyDescent="0.25">
      <c r="A10230" s="1">
        <v>43216.78549884259</v>
      </c>
      <c r="B10230">
        <v>58.375999999999998</v>
      </c>
    </row>
    <row r="10231" spans="1:2" x14ac:dyDescent="0.25">
      <c r="A10231" s="1">
        <v>43216.785673379629</v>
      </c>
      <c r="B10231">
        <v>58.311999999999998</v>
      </c>
    </row>
    <row r="10232" spans="1:2" x14ac:dyDescent="0.25">
      <c r="A10232" s="1">
        <v>43216.785847916668</v>
      </c>
      <c r="B10232">
        <v>58.430999999999997</v>
      </c>
    </row>
    <row r="10233" spans="1:2" x14ac:dyDescent="0.25">
      <c r="A10233" s="1">
        <v>43216.786022337961</v>
      </c>
      <c r="B10233">
        <v>58.348999999999997</v>
      </c>
    </row>
    <row r="10234" spans="1:2" x14ac:dyDescent="0.25">
      <c r="A10234" s="1">
        <v>43216.786196875</v>
      </c>
      <c r="B10234">
        <v>58.517000000000003</v>
      </c>
    </row>
    <row r="10235" spans="1:2" x14ac:dyDescent="0.25">
      <c r="A10235" s="1">
        <v>43216.786371412039</v>
      </c>
      <c r="B10235">
        <v>58.164000000000001</v>
      </c>
    </row>
    <row r="10236" spans="1:2" x14ac:dyDescent="0.25">
      <c r="A10236" s="1">
        <v>43216.786545949071</v>
      </c>
      <c r="B10236">
        <v>58.500999999999998</v>
      </c>
    </row>
    <row r="10237" spans="1:2" x14ac:dyDescent="0.25">
      <c r="A10237" s="1">
        <v>43216.78672048611</v>
      </c>
      <c r="B10237">
        <v>58.536999999999999</v>
      </c>
    </row>
    <row r="10238" spans="1:2" x14ac:dyDescent="0.25">
      <c r="A10238" s="1">
        <v>43216.78689502315</v>
      </c>
      <c r="B10238">
        <v>58.317</v>
      </c>
    </row>
    <row r="10239" spans="1:2" x14ac:dyDescent="0.25">
      <c r="A10239" s="1">
        <v>43216.787069560189</v>
      </c>
      <c r="B10239">
        <v>58.478000000000002</v>
      </c>
    </row>
    <row r="10240" spans="1:2" x14ac:dyDescent="0.25">
      <c r="A10240" s="1">
        <v>43216.787243981482</v>
      </c>
      <c r="B10240">
        <v>58.292999999999999</v>
      </c>
    </row>
    <row r="10241" spans="1:2" x14ac:dyDescent="0.25">
      <c r="A10241" s="1">
        <v>43216.787418518521</v>
      </c>
      <c r="B10241">
        <v>58.411000000000001</v>
      </c>
    </row>
    <row r="10242" spans="1:2" x14ac:dyDescent="0.25">
      <c r="A10242" s="1">
        <v>43216.787593055553</v>
      </c>
      <c r="B10242">
        <v>58.238999999999997</v>
      </c>
    </row>
    <row r="10243" spans="1:2" x14ac:dyDescent="0.25">
      <c r="A10243" s="1">
        <v>43216.787767592592</v>
      </c>
      <c r="B10243">
        <v>58.554000000000002</v>
      </c>
    </row>
    <row r="10244" spans="1:2" x14ac:dyDescent="0.25">
      <c r="A10244" s="1">
        <v>43216.787942129631</v>
      </c>
      <c r="B10244">
        <v>58.518999999999998</v>
      </c>
    </row>
    <row r="10245" spans="1:2" x14ac:dyDescent="0.25">
      <c r="A10245" s="1">
        <v>43216.78811666667</v>
      </c>
      <c r="B10245">
        <v>58.182000000000002</v>
      </c>
    </row>
    <row r="10246" spans="1:2" x14ac:dyDescent="0.25">
      <c r="A10246" s="1">
        <v>43216.788291087963</v>
      </c>
      <c r="B10246">
        <v>58.534999999999997</v>
      </c>
    </row>
    <row r="10247" spans="1:2" x14ac:dyDescent="0.25">
      <c r="A10247" s="1">
        <v>43216.788465625003</v>
      </c>
      <c r="B10247">
        <v>58.552999999999997</v>
      </c>
    </row>
    <row r="10248" spans="1:2" x14ac:dyDescent="0.25">
      <c r="A10248" s="1">
        <v>43216.788640162034</v>
      </c>
      <c r="B10248">
        <v>58.478999999999999</v>
      </c>
    </row>
    <row r="10249" spans="1:2" x14ac:dyDescent="0.25">
      <c r="A10249" s="1">
        <v>43216.788814699074</v>
      </c>
      <c r="B10249">
        <v>58.457999999999998</v>
      </c>
    </row>
    <row r="10250" spans="1:2" x14ac:dyDescent="0.25">
      <c r="A10250" s="1">
        <v>43216.788989236113</v>
      </c>
      <c r="B10250">
        <v>58.444000000000003</v>
      </c>
    </row>
    <row r="10251" spans="1:2" x14ac:dyDescent="0.25">
      <c r="A10251" s="1">
        <v>43216.789163773145</v>
      </c>
      <c r="B10251">
        <v>58.436</v>
      </c>
    </row>
    <row r="10252" spans="1:2" x14ac:dyDescent="0.25">
      <c r="A10252" s="1">
        <v>43216.789338310184</v>
      </c>
      <c r="B10252">
        <v>58.497</v>
      </c>
    </row>
    <row r="10253" spans="1:2" x14ac:dyDescent="0.25">
      <c r="A10253" s="1">
        <v>43216.789512731484</v>
      </c>
      <c r="B10253">
        <v>58.558</v>
      </c>
    </row>
    <row r="10254" spans="1:2" x14ac:dyDescent="0.25">
      <c r="A10254" s="1">
        <v>43216.789687268516</v>
      </c>
      <c r="B10254">
        <v>58.616999999999997</v>
      </c>
    </row>
    <row r="10255" spans="1:2" x14ac:dyDescent="0.25">
      <c r="A10255" s="1">
        <v>43216.789861805555</v>
      </c>
      <c r="B10255">
        <v>58.457000000000001</v>
      </c>
    </row>
    <row r="10256" spans="1:2" x14ac:dyDescent="0.25">
      <c r="A10256" s="1">
        <v>43216.790036342594</v>
      </c>
      <c r="B10256">
        <v>58.500999999999998</v>
      </c>
    </row>
    <row r="10257" spans="1:2" x14ac:dyDescent="0.25">
      <c r="A10257" s="1">
        <v>43216.790210879626</v>
      </c>
      <c r="B10257">
        <v>58.378</v>
      </c>
    </row>
    <row r="10258" spans="1:2" x14ac:dyDescent="0.25">
      <c r="A10258" s="1">
        <v>43216.790385416665</v>
      </c>
      <c r="B10258">
        <v>58.561</v>
      </c>
    </row>
    <row r="10259" spans="1:2" x14ac:dyDescent="0.25">
      <c r="A10259" s="1">
        <v>43216.790559953704</v>
      </c>
      <c r="B10259">
        <v>58.581000000000003</v>
      </c>
    </row>
    <row r="10260" spans="1:2" x14ac:dyDescent="0.25">
      <c r="A10260" s="1">
        <v>43216.790734374998</v>
      </c>
      <c r="B10260">
        <v>58.61</v>
      </c>
    </row>
    <row r="10261" spans="1:2" x14ac:dyDescent="0.25">
      <c r="A10261" s="1">
        <v>43216.790908912037</v>
      </c>
      <c r="B10261">
        <v>58.643000000000001</v>
      </c>
    </row>
    <row r="10262" spans="1:2" x14ac:dyDescent="0.25">
      <c r="A10262" s="1">
        <v>43216.791083449076</v>
      </c>
      <c r="B10262">
        <v>58.570999999999998</v>
      </c>
    </row>
    <row r="10263" spans="1:2" x14ac:dyDescent="0.25">
      <c r="A10263" s="1">
        <v>43216.791257986108</v>
      </c>
      <c r="B10263">
        <v>58.670999999999999</v>
      </c>
    </row>
    <row r="10264" spans="1:2" x14ac:dyDescent="0.25">
      <c r="A10264" s="1">
        <v>43216.791432407408</v>
      </c>
      <c r="B10264">
        <v>58.527999999999999</v>
      </c>
    </row>
    <row r="10265" spans="1:2" x14ac:dyDescent="0.25">
      <c r="A10265" s="1">
        <v>43216.791606944447</v>
      </c>
      <c r="B10265">
        <v>58.488999999999997</v>
      </c>
    </row>
    <row r="10266" spans="1:2" x14ac:dyDescent="0.25">
      <c r="A10266" s="1">
        <v>43216.791781481479</v>
      </c>
      <c r="B10266">
        <v>58.649000000000001</v>
      </c>
    </row>
    <row r="10267" spans="1:2" x14ac:dyDescent="0.25">
      <c r="A10267" s="1">
        <v>43216.791956018518</v>
      </c>
      <c r="B10267">
        <v>58.561999999999998</v>
      </c>
    </row>
    <row r="10268" spans="1:2" x14ac:dyDescent="0.25">
      <c r="A10268" s="1">
        <v>43216.792130555557</v>
      </c>
      <c r="B10268">
        <v>58.558</v>
      </c>
    </row>
    <row r="10269" spans="1:2" x14ac:dyDescent="0.25">
      <c r="A10269" s="1">
        <v>43216.792305092589</v>
      </c>
      <c r="B10269">
        <v>58.636000000000003</v>
      </c>
    </row>
    <row r="10270" spans="1:2" x14ac:dyDescent="0.25">
      <c r="A10270" s="1">
        <v>43216.792479629628</v>
      </c>
      <c r="B10270">
        <v>58.610999999999997</v>
      </c>
    </row>
    <row r="10271" spans="1:2" x14ac:dyDescent="0.25">
      <c r="A10271" s="1">
        <v>43216.792654050929</v>
      </c>
      <c r="B10271">
        <v>58.881</v>
      </c>
    </row>
    <row r="10272" spans="1:2" x14ac:dyDescent="0.25">
      <c r="A10272" s="1">
        <v>43216.792828587961</v>
      </c>
      <c r="B10272">
        <v>58.517000000000003</v>
      </c>
    </row>
    <row r="10273" spans="1:2" x14ac:dyDescent="0.25">
      <c r="A10273" s="1">
        <v>43216.793003125</v>
      </c>
      <c r="B10273">
        <v>58.65</v>
      </c>
    </row>
    <row r="10274" spans="1:2" x14ac:dyDescent="0.25">
      <c r="A10274" s="1">
        <v>43216.793177662039</v>
      </c>
      <c r="B10274">
        <v>58.747</v>
      </c>
    </row>
    <row r="10275" spans="1:2" x14ac:dyDescent="0.25">
      <c r="A10275" s="1">
        <v>43216.793352199071</v>
      </c>
      <c r="B10275">
        <v>58.430999999999997</v>
      </c>
    </row>
    <row r="10276" spans="1:2" x14ac:dyDescent="0.25">
      <c r="A10276" s="1">
        <v>43216.79352673611</v>
      </c>
      <c r="B10276">
        <v>58.64</v>
      </c>
    </row>
    <row r="10277" spans="1:2" x14ac:dyDescent="0.25">
      <c r="A10277" s="1">
        <v>43216.793701273149</v>
      </c>
      <c r="B10277">
        <v>58.555999999999997</v>
      </c>
    </row>
    <row r="10278" spans="1:2" x14ac:dyDescent="0.25">
      <c r="A10278" s="1">
        <v>43216.793875694442</v>
      </c>
      <c r="B10278">
        <v>58.835999999999999</v>
      </c>
    </row>
    <row r="10279" spans="1:2" x14ac:dyDescent="0.25">
      <c r="A10279" s="1">
        <v>43216.794050231481</v>
      </c>
      <c r="B10279">
        <v>58.607999999999997</v>
      </c>
    </row>
    <row r="10280" spans="1:2" x14ac:dyDescent="0.25">
      <c r="A10280" s="1">
        <v>43216.794224768521</v>
      </c>
      <c r="B10280">
        <v>58.79</v>
      </c>
    </row>
    <row r="10281" spans="1:2" x14ac:dyDescent="0.25">
      <c r="A10281" s="1">
        <v>43216.794399305552</v>
      </c>
      <c r="B10281">
        <v>58.600999999999999</v>
      </c>
    </row>
    <row r="10282" spans="1:2" x14ac:dyDescent="0.25">
      <c r="A10282" s="1">
        <v>43216.794573842591</v>
      </c>
      <c r="B10282">
        <v>58.673999999999999</v>
      </c>
    </row>
    <row r="10283" spans="1:2" x14ac:dyDescent="0.25">
      <c r="A10283" s="1">
        <v>43216.794748379631</v>
      </c>
      <c r="B10283">
        <v>58.89</v>
      </c>
    </row>
    <row r="10284" spans="1:2" x14ac:dyDescent="0.25">
      <c r="A10284" s="1">
        <v>43216.794922800924</v>
      </c>
      <c r="B10284">
        <v>58.651000000000003</v>
      </c>
    </row>
    <row r="10285" spans="1:2" x14ac:dyDescent="0.25">
      <c r="A10285" s="1">
        <v>43216.795097337963</v>
      </c>
      <c r="B10285">
        <v>58.881</v>
      </c>
    </row>
    <row r="10286" spans="1:2" x14ac:dyDescent="0.25">
      <c r="A10286" s="1">
        <v>43216.795271875002</v>
      </c>
      <c r="B10286">
        <v>58.701000000000001</v>
      </c>
    </row>
    <row r="10287" spans="1:2" x14ac:dyDescent="0.25">
      <c r="A10287" s="1">
        <v>43216.795446412034</v>
      </c>
      <c r="B10287">
        <v>58.600999999999999</v>
      </c>
    </row>
    <row r="10288" spans="1:2" x14ac:dyDescent="0.25">
      <c r="A10288" s="1">
        <v>43216.795620949073</v>
      </c>
      <c r="B10288">
        <v>58.606000000000002</v>
      </c>
    </row>
    <row r="10289" spans="1:2" x14ac:dyDescent="0.25">
      <c r="A10289" s="1">
        <v>43216.795795486112</v>
      </c>
      <c r="B10289">
        <v>58.679000000000002</v>
      </c>
    </row>
    <row r="10290" spans="1:2" x14ac:dyDescent="0.25">
      <c r="A10290" s="1">
        <v>43216.795970023151</v>
      </c>
      <c r="B10290">
        <v>58.695999999999998</v>
      </c>
    </row>
    <row r="10291" spans="1:2" x14ac:dyDescent="0.25">
      <c r="A10291" s="1">
        <v>43216.796144444445</v>
      </c>
      <c r="B10291">
        <v>58.896999999999998</v>
      </c>
    </row>
    <row r="10292" spans="1:2" x14ac:dyDescent="0.25">
      <c r="A10292" s="1">
        <v>43216.796318981484</v>
      </c>
      <c r="B10292">
        <v>58.521000000000001</v>
      </c>
    </row>
    <row r="10293" spans="1:2" x14ac:dyDescent="0.25">
      <c r="A10293" s="1">
        <v>43216.796493518515</v>
      </c>
      <c r="B10293">
        <v>58.722000000000001</v>
      </c>
    </row>
    <row r="10294" spans="1:2" x14ac:dyDescent="0.25">
      <c r="A10294" s="1">
        <v>43216.796668055555</v>
      </c>
      <c r="B10294">
        <v>58.631999999999998</v>
      </c>
    </row>
    <row r="10295" spans="1:2" x14ac:dyDescent="0.25">
      <c r="A10295" s="1">
        <v>43216.796842476855</v>
      </c>
      <c r="B10295">
        <v>58.764000000000003</v>
      </c>
    </row>
    <row r="10296" spans="1:2" x14ac:dyDescent="0.25">
      <c r="A10296" s="1">
        <v>43216.797017013887</v>
      </c>
      <c r="B10296">
        <v>58.862000000000002</v>
      </c>
    </row>
    <row r="10297" spans="1:2" x14ac:dyDescent="0.25">
      <c r="A10297" s="1">
        <v>43216.797191550926</v>
      </c>
      <c r="B10297">
        <v>58.750999999999998</v>
      </c>
    </row>
    <row r="10298" spans="1:2" x14ac:dyDescent="0.25">
      <c r="A10298" s="1">
        <v>43216.797366087965</v>
      </c>
      <c r="B10298">
        <v>58.655999999999999</v>
      </c>
    </row>
    <row r="10299" spans="1:2" x14ac:dyDescent="0.25">
      <c r="A10299" s="1">
        <v>43216.797540624997</v>
      </c>
      <c r="B10299">
        <v>58.75</v>
      </c>
    </row>
    <row r="10300" spans="1:2" x14ac:dyDescent="0.25">
      <c r="A10300" s="1">
        <v>43216.797715162036</v>
      </c>
      <c r="B10300">
        <v>58.557000000000002</v>
      </c>
    </row>
    <row r="10301" spans="1:2" x14ac:dyDescent="0.25">
      <c r="A10301" s="1">
        <v>43216.797889699075</v>
      </c>
      <c r="B10301">
        <v>58.703000000000003</v>
      </c>
    </row>
    <row r="10302" spans="1:2" x14ac:dyDescent="0.25">
      <c r="A10302" s="1">
        <v>43216.798064120369</v>
      </c>
      <c r="B10302">
        <v>58.753</v>
      </c>
    </row>
    <row r="10303" spans="1:2" x14ac:dyDescent="0.25">
      <c r="A10303" s="1">
        <v>43216.798238657408</v>
      </c>
      <c r="B10303">
        <v>58.423999999999999</v>
      </c>
    </row>
    <row r="10304" spans="1:2" x14ac:dyDescent="0.25">
      <c r="A10304" s="1">
        <v>43216.798413194447</v>
      </c>
      <c r="B10304">
        <v>58.853000000000002</v>
      </c>
    </row>
    <row r="10305" spans="1:2" x14ac:dyDescent="0.25">
      <c r="A10305" s="1">
        <v>43216.798587731479</v>
      </c>
      <c r="B10305">
        <v>58.774999999999999</v>
      </c>
    </row>
    <row r="10306" spans="1:2" x14ac:dyDescent="0.25">
      <c r="A10306" s="1">
        <v>43216.798762268518</v>
      </c>
      <c r="B10306">
        <v>58.542999999999999</v>
      </c>
    </row>
    <row r="10307" spans="1:2" x14ac:dyDescent="0.25">
      <c r="A10307" s="1">
        <v>43216.798936805557</v>
      </c>
      <c r="B10307">
        <v>58.591999999999999</v>
      </c>
    </row>
    <row r="10308" spans="1:2" x14ac:dyDescent="0.25">
      <c r="A10308" s="1">
        <v>43216.799111342596</v>
      </c>
      <c r="B10308">
        <v>58.651000000000003</v>
      </c>
    </row>
    <row r="10309" spans="1:2" x14ac:dyDescent="0.25">
      <c r="A10309" s="1">
        <v>43216.799285763889</v>
      </c>
      <c r="B10309">
        <v>58.593000000000004</v>
      </c>
    </row>
    <row r="10310" spans="1:2" x14ac:dyDescent="0.25">
      <c r="A10310" s="1">
        <v>43216.799460300928</v>
      </c>
      <c r="B10310">
        <v>58.478000000000002</v>
      </c>
    </row>
    <row r="10311" spans="1:2" x14ac:dyDescent="0.25">
      <c r="A10311" s="1">
        <v>43216.79963483796</v>
      </c>
      <c r="B10311">
        <v>58.643999999999998</v>
      </c>
    </row>
    <row r="10312" spans="1:2" x14ac:dyDescent="0.25">
      <c r="A10312" s="1">
        <v>43216.799809374999</v>
      </c>
      <c r="B10312">
        <v>58.664000000000001</v>
      </c>
    </row>
    <row r="10313" spans="1:2" x14ac:dyDescent="0.25">
      <c r="A10313" s="1">
        <v>43216.799983912038</v>
      </c>
      <c r="B10313">
        <v>58.85</v>
      </c>
    </row>
    <row r="10314" spans="1:2" x14ac:dyDescent="0.25">
      <c r="A10314" s="1">
        <v>43216.800158449078</v>
      </c>
      <c r="B10314">
        <v>58.621000000000002</v>
      </c>
    </row>
    <row r="10315" spans="1:2" x14ac:dyDescent="0.25">
      <c r="A10315" s="1">
        <v>43216.800332986109</v>
      </c>
      <c r="B10315">
        <v>58.643000000000001</v>
      </c>
    </row>
    <row r="10316" spans="1:2" x14ac:dyDescent="0.25">
      <c r="A10316" s="1">
        <v>43216.80050740741</v>
      </c>
      <c r="B10316">
        <v>58.735999999999997</v>
      </c>
    </row>
    <row r="10317" spans="1:2" x14ac:dyDescent="0.25">
      <c r="A10317" s="1">
        <v>43216.800681944442</v>
      </c>
      <c r="B10317">
        <v>58.715000000000003</v>
      </c>
    </row>
    <row r="10318" spans="1:2" x14ac:dyDescent="0.25">
      <c r="A10318" s="1">
        <v>43216.800856481481</v>
      </c>
      <c r="B10318">
        <v>58.66</v>
      </c>
    </row>
    <row r="10319" spans="1:2" x14ac:dyDescent="0.25">
      <c r="A10319" s="1">
        <v>43216.80103101852</v>
      </c>
      <c r="B10319">
        <v>58.585999999999999</v>
      </c>
    </row>
    <row r="10320" spans="1:2" x14ac:dyDescent="0.25">
      <c r="A10320" s="1">
        <v>43216.801205555559</v>
      </c>
      <c r="B10320">
        <v>58.554000000000002</v>
      </c>
    </row>
    <row r="10321" spans="1:2" x14ac:dyDescent="0.25">
      <c r="A10321" s="1">
        <v>43216.801379976852</v>
      </c>
      <c r="B10321">
        <v>58.747</v>
      </c>
    </row>
    <row r="10322" spans="1:2" x14ac:dyDescent="0.25">
      <c r="A10322" s="1">
        <v>43216.801554513891</v>
      </c>
      <c r="B10322">
        <v>58.808</v>
      </c>
    </row>
    <row r="10323" spans="1:2" x14ac:dyDescent="0.25">
      <c r="A10323" s="1">
        <v>43216.801729050923</v>
      </c>
      <c r="B10323">
        <v>58.685000000000002</v>
      </c>
    </row>
    <row r="10324" spans="1:2" x14ac:dyDescent="0.25">
      <c r="A10324" s="1">
        <v>43216.801903587962</v>
      </c>
      <c r="B10324">
        <v>58.804000000000002</v>
      </c>
    </row>
    <row r="10325" spans="1:2" x14ac:dyDescent="0.25">
      <c r="A10325" s="1">
        <v>43216.802078125002</v>
      </c>
      <c r="B10325">
        <v>58.905999999999999</v>
      </c>
    </row>
    <row r="10326" spans="1:2" x14ac:dyDescent="0.25">
      <c r="A10326" s="1">
        <v>43216.802252546295</v>
      </c>
      <c r="B10326">
        <v>58.581000000000003</v>
      </c>
    </row>
    <row r="10327" spans="1:2" x14ac:dyDescent="0.25">
      <c r="A10327" s="1">
        <v>43216.802427083334</v>
      </c>
      <c r="B10327">
        <v>58.637999999999998</v>
      </c>
    </row>
    <row r="10328" spans="1:2" x14ac:dyDescent="0.25">
      <c r="A10328" s="1">
        <v>43216.802601620373</v>
      </c>
      <c r="B10328">
        <v>58.710999999999999</v>
      </c>
    </row>
    <row r="10329" spans="1:2" x14ac:dyDescent="0.25">
      <c r="A10329" s="1">
        <v>43216.802776157405</v>
      </c>
      <c r="B10329">
        <v>58.786000000000001</v>
      </c>
    </row>
    <row r="10330" spans="1:2" x14ac:dyDescent="0.25">
      <c r="A10330" s="1">
        <v>43216.802950694444</v>
      </c>
      <c r="B10330">
        <v>58.936</v>
      </c>
    </row>
    <row r="10331" spans="1:2" x14ac:dyDescent="0.25">
      <c r="A10331" s="1">
        <v>43216.803125231483</v>
      </c>
      <c r="B10331">
        <v>58.784999999999997</v>
      </c>
    </row>
    <row r="10332" spans="1:2" x14ac:dyDescent="0.25">
      <c r="A10332" s="1">
        <v>43216.803299768515</v>
      </c>
      <c r="B10332">
        <v>58.551000000000002</v>
      </c>
    </row>
    <row r="10333" spans="1:2" x14ac:dyDescent="0.25">
      <c r="A10333" s="1">
        <v>43216.803474189815</v>
      </c>
      <c r="B10333">
        <v>58.682000000000002</v>
      </c>
    </row>
    <row r="10334" spans="1:2" x14ac:dyDescent="0.25">
      <c r="A10334" s="1">
        <v>43216.803648726855</v>
      </c>
      <c r="B10334">
        <v>58.845999999999997</v>
      </c>
    </row>
    <row r="10335" spans="1:2" x14ac:dyDescent="0.25">
      <c r="A10335" s="1">
        <v>43216.803823263886</v>
      </c>
      <c r="B10335">
        <v>58.768000000000001</v>
      </c>
    </row>
    <row r="10336" spans="1:2" x14ac:dyDescent="0.25">
      <c r="A10336" s="1">
        <v>43216.803997800926</v>
      </c>
      <c r="B10336">
        <v>58.704000000000001</v>
      </c>
    </row>
    <row r="10337" spans="1:2" x14ac:dyDescent="0.25">
      <c r="A10337" s="1">
        <v>43216.804172337965</v>
      </c>
      <c r="B10337">
        <v>58.725999999999999</v>
      </c>
    </row>
    <row r="10338" spans="1:2" x14ac:dyDescent="0.25">
      <c r="A10338" s="1">
        <v>43216.804346874997</v>
      </c>
      <c r="B10338">
        <v>58.776000000000003</v>
      </c>
    </row>
    <row r="10339" spans="1:2" x14ac:dyDescent="0.25">
      <c r="A10339" s="1">
        <v>43216.804521412036</v>
      </c>
      <c r="B10339">
        <v>58.753</v>
      </c>
    </row>
    <row r="10340" spans="1:2" x14ac:dyDescent="0.25">
      <c r="A10340" s="1">
        <v>43216.804695833336</v>
      </c>
      <c r="B10340">
        <v>58.802999999999997</v>
      </c>
    </row>
    <row r="10341" spans="1:2" x14ac:dyDescent="0.25">
      <c r="A10341" s="1">
        <v>43216.804870370368</v>
      </c>
      <c r="B10341">
        <v>58.930999999999997</v>
      </c>
    </row>
    <row r="10342" spans="1:2" x14ac:dyDescent="0.25">
      <c r="A10342" s="1">
        <v>43216.805044907407</v>
      </c>
      <c r="B10342">
        <v>58.94</v>
      </c>
    </row>
    <row r="10343" spans="1:2" x14ac:dyDescent="0.25">
      <c r="A10343" s="1">
        <v>43216.805218634261</v>
      </c>
      <c r="B10343">
        <v>58.923999999999999</v>
      </c>
    </row>
    <row r="10344" spans="1:2" x14ac:dyDescent="0.25">
      <c r="A10344" s="1">
        <v>43216.805393055554</v>
      </c>
      <c r="B10344">
        <v>58.656999999999996</v>
      </c>
    </row>
    <row r="10345" spans="1:2" x14ac:dyDescent="0.25">
      <c r="A10345" s="1">
        <v>43216.805567592593</v>
      </c>
      <c r="B10345">
        <v>58.871000000000002</v>
      </c>
    </row>
    <row r="10346" spans="1:2" x14ac:dyDescent="0.25">
      <c r="A10346" s="1">
        <v>43216.805742129633</v>
      </c>
      <c r="B10346">
        <v>58.814</v>
      </c>
    </row>
    <row r="10347" spans="1:2" x14ac:dyDescent="0.25">
      <c r="A10347" s="1">
        <v>43216.805916666664</v>
      </c>
      <c r="B10347">
        <v>58.945999999999998</v>
      </c>
    </row>
    <row r="10348" spans="1:2" x14ac:dyDescent="0.25">
      <c r="A10348" s="1">
        <v>43216.806091203704</v>
      </c>
      <c r="B10348">
        <v>59.054000000000002</v>
      </c>
    </row>
    <row r="10349" spans="1:2" x14ac:dyDescent="0.25">
      <c r="A10349" s="1">
        <v>43216.806265740743</v>
      </c>
      <c r="B10349">
        <v>58.908000000000001</v>
      </c>
    </row>
    <row r="10350" spans="1:2" x14ac:dyDescent="0.25">
      <c r="A10350" s="1">
        <v>43216.806440277775</v>
      </c>
      <c r="B10350">
        <v>58.904000000000003</v>
      </c>
    </row>
    <row r="10351" spans="1:2" x14ac:dyDescent="0.25">
      <c r="A10351" s="1">
        <v>43216.806614814814</v>
      </c>
      <c r="B10351">
        <v>58.914000000000001</v>
      </c>
    </row>
    <row r="10352" spans="1:2" x14ac:dyDescent="0.25">
      <c r="A10352" s="1">
        <v>43216.806789236114</v>
      </c>
      <c r="B10352">
        <v>58.74</v>
      </c>
    </row>
    <row r="10353" spans="1:2" x14ac:dyDescent="0.25">
      <c r="A10353" s="1">
        <v>43216.806963773146</v>
      </c>
      <c r="B10353">
        <v>58.987000000000002</v>
      </c>
    </row>
    <row r="10354" spans="1:2" x14ac:dyDescent="0.25">
      <c r="A10354" s="1">
        <v>43216.807138310185</v>
      </c>
      <c r="B10354">
        <v>58.811</v>
      </c>
    </row>
    <row r="10355" spans="1:2" x14ac:dyDescent="0.25">
      <c r="A10355" s="1">
        <v>43216.807312731478</v>
      </c>
      <c r="B10355">
        <v>59.067</v>
      </c>
    </row>
    <row r="10356" spans="1:2" x14ac:dyDescent="0.25">
      <c r="A10356" s="1">
        <v>43216.807487268517</v>
      </c>
      <c r="B10356">
        <v>58.875</v>
      </c>
    </row>
    <row r="10357" spans="1:2" x14ac:dyDescent="0.25">
      <c r="A10357" s="1">
        <v>43216.807661805557</v>
      </c>
      <c r="B10357">
        <v>59.171999999999997</v>
      </c>
    </row>
    <row r="10358" spans="1:2" x14ac:dyDescent="0.25">
      <c r="A10358" s="1">
        <v>43216.807836342596</v>
      </c>
      <c r="B10358">
        <v>58.932000000000002</v>
      </c>
    </row>
    <row r="10359" spans="1:2" x14ac:dyDescent="0.25">
      <c r="A10359" s="1">
        <v>43216.808010879628</v>
      </c>
      <c r="B10359">
        <v>58.878999999999998</v>
      </c>
    </row>
    <row r="10360" spans="1:2" x14ac:dyDescent="0.25">
      <c r="A10360" s="1">
        <v>43216.808185416667</v>
      </c>
      <c r="B10360">
        <v>59.017000000000003</v>
      </c>
    </row>
    <row r="10361" spans="1:2" x14ac:dyDescent="0.25">
      <c r="A10361" s="1">
        <v>43216.808359953706</v>
      </c>
      <c r="B10361">
        <v>58.878</v>
      </c>
    </row>
    <row r="10362" spans="1:2" x14ac:dyDescent="0.25">
      <c r="A10362" s="1">
        <v>43216.808534374999</v>
      </c>
      <c r="B10362">
        <v>58.866999999999997</v>
      </c>
    </row>
    <row r="10363" spans="1:2" x14ac:dyDescent="0.25">
      <c r="A10363" s="1">
        <v>43216.808708912038</v>
      </c>
      <c r="B10363">
        <v>58.95</v>
      </c>
    </row>
    <row r="10364" spans="1:2" x14ac:dyDescent="0.25">
      <c r="A10364" s="1">
        <v>43216.808883449077</v>
      </c>
      <c r="B10364">
        <v>58.984999999999999</v>
      </c>
    </row>
    <row r="10365" spans="1:2" x14ac:dyDescent="0.25">
      <c r="A10365" s="1">
        <v>43216.809057986109</v>
      </c>
      <c r="B10365">
        <v>58.954000000000001</v>
      </c>
    </row>
    <row r="10366" spans="1:2" x14ac:dyDescent="0.25">
      <c r="A10366" s="1">
        <v>43216.809232523148</v>
      </c>
      <c r="B10366">
        <v>59.228000000000002</v>
      </c>
    </row>
    <row r="10367" spans="1:2" x14ac:dyDescent="0.25">
      <c r="A10367" s="1">
        <v>43216.809407060187</v>
      </c>
      <c r="B10367">
        <v>59.393000000000001</v>
      </c>
    </row>
    <row r="10368" spans="1:2" x14ac:dyDescent="0.25">
      <c r="A10368" s="1">
        <v>43216.809581597219</v>
      </c>
      <c r="B10368">
        <v>59.271999999999998</v>
      </c>
    </row>
    <row r="10369" spans="1:2" x14ac:dyDescent="0.25">
      <c r="A10369" s="1">
        <v>43216.80975601852</v>
      </c>
      <c r="B10369">
        <v>59.293999999999997</v>
      </c>
    </row>
    <row r="10370" spans="1:2" x14ac:dyDescent="0.25">
      <c r="A10370" s="1">
        <v>43216.809930555559</v>
      </c>
      <c r="B10370">
        <v>59.341999999999999</v>
      </c>
    </row>
    <row r="10371" spans="1:2" x14ac:dyDescent="0.25">
      <c r="A10371" s="1">
        <v>43216.810105092591</v>
      </c>
      <c r="B10371">
        <v>59.308</v>
      </c>
    </row>
    <row r="10372" spans="1:2" x14ac:dyDescent="0.25">
      <c r="A10372" s="1">
        <v>43216.81027962963</v>
      </c>
      <c r="B10372">
        <v>59.305999999999997</v>
      </c>
    </row>
    <row r="10373" spans="1:2" x14ac:dyDescent="0.25">
      <c r="A10373" s="1">
        <v>43216.810454166669</v>
      </c>
      <c r="B10373">
        <v>59.25</v>
      </c>
    </row>
    <row r="10374" spans="1:2" x14ac:dyDescent="0.25">
      <c r="A10374" s="1">
        <v>43216.810628703701</v>
      </c>
      <c r="B10374">
        <v>59.246000000000002</v>
      </c>
    </row>
    <row r="10375" spans="1:2" x14ac:dyDescent="0.25">
      <c r="A10375" s="1">
        <v>43216.810803125001</v>
      </c>
      <c r="B10375">
        <v>59.207000000000001</v>
      </c>
    </row>
    <row r="10376" spans="1:2" x14ac:dyDescent="0.25">
      <c r="A10376" s="1">
        <v>43216.81097766204</v>
      </c>
      <c r="B10376">
        <v>59.231999999999999</v>
      </c>
    </row>
    <row r="10377" spans="1:2" x14ac:dyDescent="0.25">
      <c r="A10377" s="1">
        <v>43216.811152199072</v>
      </c>
      <c r="B10377">
        <v>59.308</v>
      </c>
    </row>
    <row r="10378" spans="1:2" x14ac:dyDescent="0.25">
      <c r="A10378" s="1">
        <v>43216.811326736111</v>
      </c>
      <c r="B10378">
        <v>59.151000000000003</v>
      </c>
    </row>
    <row r="10379" spans="1:2" x14ac:dyDescent="0.25">
      <c r="A10379" s="1">
        <v>43216.81150127315</v>
      </c>
      <c r="B10379">
        <v>59.195999999999998</v>
      </c>
    </row>
    <row r="10380" spans="1:2" x14ac:dyDescent="0.25">
      <c r="A10380" s="1">
        <v>43216.811675810182</v>
      </c>
      <c r="B10380">
        <v>59.26</v>
      </c>
    </row>
    <row r="10381" spans="1:2" x14ac:dyDescent="0.25">
      <c r="A10381" s="1">
        <v>43216.811850347221</v>
      </c>
      <c r="B10381">
        <v>59.167999999999999</v>
      </c>
    </row>
    <row r="10382" spans="1:2" x14ac:dyDescent="0.25">
      <c r="A10382" s="1">
        <v>43216.812024768522</v>
      </c>
      <c r="B10382">
        <v>59.121000000000002</v>
      </c>
    </row>
    <row r="10383" spans="1:2" x14ac:dyDescent="0.25">
      <c r="A10383" s="1">
        <v>43216.812199305554</v>
      </c>
      <c r="B10383">
        <v>58.996000000000002</v>
      </c>
    </row>
    <row r="10384" spans="1:2" x14ac:dyDescent="0.25">
      <c r="A10384" s="1">
        <v>43216.812373842593</v>
      </c>
      <c r="B10384">
        <v>58.832000000000001</v>
      </c>
    </row>
    <row r="10385" spans="1:2" x14ac:dyDescent="0.25">
      <c r="A10385" s="1">
        <v>43216.812548379632</v>
      </c>
      <c r="B10385">
        <v>59.052999999999997</v>
      </c>
    </row>
    <row r="10386" spans="1:2" x14ac:dyDescent="0.25">
      <c r="A10386" s="1">
        <v>43216.812722916664</v>
      </c>
      <c r="B10386">
        <v>59.231000000000002</v>
      </c>
    </row>
    <row r="10387" spans="1:2" x14ac:dyDescent="0.25">
      <c r="A10387" s="1">
        <v>43216.812897337964</v>
      </c>
      <c r="B10387">
        <v>59.146999999999998</v>
      </c>
    </row>
    <row r="10388" spans="1:2" x14ac:dyDescent="0.25">
      <c r="A10388" s="1">
        <v>43216.813071875004</v>
      </c>
      <c r="B10388">
        <v>59.073999999999998</v>
      </c>
    </row>
    <row r="10389" spans="1:2" x14ac:dyDescent="0.25">
      <c r="A10389" s="1">
        <v>43216.813246412035</v>
      </c>
      <c r="B10389">
        <v>59.14</v>
      </c>
    </row>
    <row r="10390" spans="1:2" x14ac:dyDescent="0.25">
      <c r="A10390" s="1">
        <v>43216.813420949074</v>
      </c>
      <c r="B10390">
        <v>58.957999999999998</v>
      </c>
    </row>
    <row r="10391" spans="1:2" x14ac:dyDescent="0.25">
      <c r="A10391" s="1">
        <v>43216.813595486114</v>
      </c>
      <c r="B10391">
        <v>59.082000000000001</v>
      </c>
    </row>
    <row r="10392" spans="1:2" x14ac:dyDescent="0.25">
      <c r="A10392" s="1">
        <v>43216.813770023145</v>
      </c>
      <c r="B10392">
        <v>59.204000000000001</v>
      </c>
    </row>
    <row r="10393" spans="1:2" x14ac:dyDescent="0.25">
      <c r="A10393" s="1">
        <v>43216.813944444446</v>
      </c>
      <c r="B10393">
        <v>59.04</v>
      </c>
    </row>
    <row r="10394" spans="1:2" x14ac:dyDescent="0.25">
      <c r="A10394" s="1">
        <v>43216.814118981485</v>
      </c>
      <c r="B10394">
        <v>58.838999999999999</v>
      </c>
    </row>
    <row r="10395" spans="1:2" x14ac:dyDescent="0.25">
      <c r="A10395" s="1">
        <v>43216.814293518517</v>
      </c>
      <c r="B10395">
        <v>58.966999999999999</v>
      </c>
    </row>
    <row r="10396" spans="1:2" x14ac:dyDescent="0.25">
      <c r="A10396" s="1">
        <v>43216.814468055556</v>
      </c>
      <c r="B10396">
        <v>58.975999999999999</v>
      </c>
    </row>
    <row r="10397" spans="1:2" x14ac:dyDescent="0.25">
      <c r="A10397" s="1">
        <v>43216.814642592595</v>
      </c>
      <c r="B10397">
        <v>58.703000000000003</v>
      </c>
    </row>
    <row r="10398" spans="1:2" x14ac:dyDescent="0.25">
      <c r="A10398" s="1">
        <v>43216.814817129627</v>
      </c>
      <c r="B10398">
        <v>58.994</v>
      </c>
    </row>
    <row r="10399" spans="1:2" x14ac:dyDescent="0.25">
      <c r="A10399" s="1">
        <v>43216.814991666666</v>
      </c>
      <c r="B10399">
        <v>58.673999999999999</v>
      </c>
    </row>
    <row r="10400" spans="1:2" x14ac:dyDescent="0.25">
      <c r="A10400" s="1">
        <v>43216.815166087959</v>
      </c>
      <c r="B10400">
        <v>58.792999999999999</v>
      </c>
    </row>
    <row r="10401" spans="1:2" x14ac:dyDescent="0.25">
      <c r="A10401" s="1">
        <v>43216.815340624998</v>
      </c>
      <c r="B10401">
        <v>58.649000000000001</v>
      </c>
    </row>
    <row r="10402" spans="1:2" x14ac:dyDescent="0.25">
      <c r="A10402" s="1">
        <v>43216.815515162038</v>
      </c>
      <c r="B10402">
        <v>58.881999999999998</v>
      </c>
    </row>
    <row r="10403" spans="1:2" x14ac:dyDescent="0.25">
      <c r="A10403" s="1">
        <v>43216.815689699077</v>
      </c>
      <c r="B10403">
        <v>58.784999999999997</v>
      </c>
    </row>
    <row r="10404" spans="1:2" x14ac:dyDescent="0.25">
      <c r="A10404" s="1">
        <v>43216.815864236109</v>
      </c>
      <c r="B10404">
        <v>58.786000000000001</v>
      </c>
    </row>
    <row r="10405" spans="1:2" x14ac:dyDescent="0.25">
      <c r="A10405" s="1">
        <v>43216.816038773148</v>
      </c>
      <c r="B10405">
        <v>58.619</v>
      </c>
    </row>
    <row r="10406" spans="1:2" x14ac:dyDescent="0.25">
      <c r="A10406" s="1">
        <v>43216.816213310187</v>
      </c>
      <c r="B10406">
        <v>58.668999999999997</v>
      </c>
    </row>
    <row r="10407" spans="1:2" x14ac:dyDescent="0.25">
      <c r="A10407" s="1">
        <v>43216.81638773148</v>
      </c>
      <c r="B10407">
        <v>58.722000000000001</v>
      </c>
    </row>
    <row r="10408" spans="1:2" x14ac:dyDescent="0.25">
      <c r="A10408" s="1">
        <v>43216.816562268519</v>
      </c>
      <c r="B10408">
        <v>58.628999999999998</v>
      </c>
    </row>
    <row r="10409" spans="1:2" x14ac:dyDescent="0.25">
      <c r="A10409" s="1">
        <v>43216.816736805558</v>
      </c>
      <c r="B10409">
        <v>58.893000000000001</v>
      </c>
    </row>
    <row r="10410" spans="1:2" x14ac:dyDescent="0.25">
      <c r="A10410" s="1">
        <v>43216.81691134259</v>
      </c>
      <c r="B10410">
        <v>58.639000000000003</v>
      </c>
    </row>
    <row r="10411" spans="1:2" x14ac:dyDescent="0.25">
      <c r="A10411" s="1">
        <v>43216.817085879629</v>
      </c>
      <c r="B10411">
        <v>58.786999999999999</v>
      </c>
    </row>
    <row r="10412" spans="1:2" x14ac:dyDescent="0.25">
      <c r="A10412" s="1">
        <v>43216.817260416668</v>
      </c>
      <c r="B10412">
        <v>58.573999999999998</v>
      </c>
    </row>
    <row r="10413" spans="1:2" x14ac:dyDescent="0.25">
      <c r="A10413" s="1">
        <v>43216.8174349537</v>
      </c>
      <c r="B10413">
        <v>58.639000000000003</v>
      </c>
    </row>
    <row r="10414" spans="1:2" x14ac:dyDescent="0.25">
      <c r="A10414" s="1">
        <v>43216.817609375001</v>
      </c>
      <c r="B10414">
        <v>58.511000000000003</v>
      </c>
    </row>
    <row r="10415" spans="1:2" x14ac:dyDescent="0.25">
      <c r="A10415" s="1">
        <v>43216.81778391204</v>
      </c>
      <c r="B10415">
        <v>58.561999999999998</v>
      </c>
    </row>
    <row r="10416" spans="1:2" x14ac:dyDescent="0.25">
      <c r="A10416" s="1">
        <v>43216.817958449072</v>
      </c>
      <c r="B10416">
        <v>58.414999999999999</v>
      </c>
    </row>
    <row r="10417" spans="1:2" x14ac:dyDescent="0.25">
      <c r="A10417" s="1">
        <v>43216.818132986111</v>
      </c>
      <c r="B10417">
        <v>58.55</v>
      </c>
    </row>
    <row r="10418" spans="1:2" x14ac:dyDescent="0.25">
      <c r="A10418" s="1">
        <v>43216.81830752315</v>
      </c>
      <c r="B10418">
        <v>57.972000000000001</v>
      </c>
    </row>
    <row r="10419" spans="1:2" x14ac:dyDescent="0.25">
      <c r="A10419" s="1">
        <v>43216.818482060182</v>
      </c>
      <c r="B10419">
        <v>58.343000000000004</v>
      </c>
    </row>
    <row r="10420" spans="1:2" x14ac:dyDescent="0.25">
      <c r="A10420" s="1">
        <v>43216.818656597221</v>
      </c>
      <c r="B10420">
        <v>58.264000000000003</v>
      </c>
    </row>
    <row r="10421" spans="1:2" x14ac:dyDescent="0.25">
      <c r="A10421" s="1">
        <v>43216.818831018521</v>
      </c>
      <c r="B10421">
        <v>58.311</v>
      </c>
    </row>
    <row r="10422" spans="1:2" x14ac:dyDescent="0.25">
      <c r="A10422" s="1">
        <v>43216.819005555553</v>
      </c>
      <c r="B10422">
        <v>58.317999999999998</v>
      </c>
    </row>
    <row r="10423" spans="1:2" x14ac:dyDescent="0.25">
      <c r="A10423" s="1">
        <v>43216.819180092592</v>
      </c>
      <c r="B10423">
        <v>58.207999999999998</v>
      </c>
    </row>
    <row r="10424" spans="1:2" x14ac:dyDescent="0.25">
      <c r="A10424" s="1">
        <v>43216.819354513886</v>
      </c>
      <c r="B10424">
        <v>57.795999999999999</v>
      </c>
    </row>
    <row r="10425" spans="1:2" x14ac:dyDescent="0.25">
      <c r="A10425" s="1">
        <v>43216.819529050925</v>
      </c>
      <c r="B10425">
        <v>58.197000000000003</v>
      </c>
    </row>
    <row r="10426" spans="1:2" x14ac:dyDescent="0.25">
      <c r="A10426" s="1">
        <v>43216.819703587964</v>
      </c>
      <c r="B10426">
        <v>58.201000000000001</v>
      </c>
    </row>
    <row r="10427" spans="1:2" x14ac:dyDescent="0.25">
      <c r="A10427" s="1">
        <v>43216.819878125003</v>
      </c>
      <c r="B10427">
        <v>58.405999999999999</v>
      </c>
    </row>
    <row r="10428" spans="1:2" x14ac:dyDescent="0.25">
      <c r="A10428" s="1">
        <v>43216.820052662035</v>
      </c>
      <c r="B10428">
        <v>58.542000000000002</v>
      </c>
    </row>
    <row r="10429" spans="1:2" x14ac:dyDescent="0.25">
      <c r="A10429" s="1">
        <v>43216.820227199074</v>
      </c>
      <c r="B10429">
        <v>58.619</v>
      </c>
    </row>
    <row r="10430" spans="1:2" x14ac:dyDescent="0.25">
      <c r="A10430" s="1">
        <v>43216.820401736113</v>
      </c>
      <c r="B10430">
        <v>58.593000000000004</v>
      </c>
    </row>
    <row r="10431" spans="1:2" x14ac:dyDescent="0.25">
      <c r="A10431" s="1">
        <v>43216.820576273145</v>
      </c>
      <c r="B10431">
        <v>58.420999999999999</v>
      </c>
    </row>
    <row r="10432" spans="1:2" x14ac:dyDescent="0.25">
      <c r="A10432" s="1">
        <v>43216.820750694445</v>
      </c>
      <c r="B10432">
        <v>58.606999999999999</v>
      </c>
    </row>
    <row r="10433" spans="1:2" x14ac:dyDescent="0.25">
      <c r="A10433" s="1">
        <v>43216.820925231485</v>
      </c>
      <c r="B10433">
        <v>58.235999999999997</v>
      </c>
    </row>
    <row r="10434" spans="1:2" x14ac:dyDescent="0.25">
      <c r="A10434" s="1">
        <v>43216.821099768516</v>
      </c>
      <c r="B10434">
        <v>58.429000000000002</v>
      </c>
    </row>
    <row r="10435" spans="1:2" x14ac:dyDescent="0.25">
      <c r="A10435" s="1">
        <v>43216.821274305556</v>
      </c>
      <c r="B10435">
        <v>58.404000000000003</v>
      </c>
    </row>
    <row r="10436" spans="1:2" x14ac:dyDescent="0.25">
      <c r="A10436" s="1">
        <v>43216.821448842595</v>
      </c>
      <c r="B10436">
        <v>58.518000000000001</v>
      </c>
    </row>
    <row r="10437" spans="1:2" x14ac:dyDescent="0.25">
      <c r="A10437" s="1">
        <v>43216.821623379627</v>
      </c>
      <c r="B10437">
        <v>58.517000000000003</v>
      </c>
    </row>
    <row r="10438" spans="1:2" x14ac:dyDescent="0.25">
      <c r="A10438" s="1">
        <v>43216.821797916666</v>
      </c>
      <c r="B10438">
        <v>58.304000000000002</v>
      </c>
    </row>
    <row r="10439" spans="1:2" x14ac:dyDescent="0.25">
      <c r="A10439" s="1">
        <v>43216.821972337966</v>
      </c>
      <c r="B10439">
        <v>58.343000000000004</v>
      </c>
    </row>
    <row r="10440" spans="1:2" x14ac:dyDescent="0.25">
      <c r="A10440" s="1">
        <v>43216.822146874998</v>
      </c>
      <c r="B10440">
        <v>58.146999999999998</v>
      </c>
    </row>
    <row r="10441" spans="1:2" x14ac:dyDescent="0.25">
      <c r="A10441" s="1">
        <v>43216.822321412037</v>
      </c>
      <c r="B10441">
        <v>58.292999999999999</v>
      </c>
    </row>
    <row r="10442" spans="1:2" x14ac:dyDescent="0.25">
      <c r="A10442" s="1">
        <v>43216.822495949076</v>
      </c>
      <c r="B10442">
        <v>58.472000000000001</v>
      </c>
    </row>
    <row r="10443" spans="1:2" x14ac:dyDescent="0.25">
      <c r="A10443" s="1">
        <v>43216.822670486108</v>
      </c>
      <c r="B10443">
        <v>58.35</v>
      </c>
    </row>
    <row r="10444" spans="1:2" x14ac:dyDescent="0.25">
      <c r="A10444" s="1">
        <v>43216.822845023147</v>
      </c>
      <c r="B10444">
        <v>58.338999999999999</v>
      </c>
    </row>
    <row r="10445" spans="1:2" x14ac:dyDescent="0.25">
      <c r="A10445" s="1">
        <v>43216.823019560186</v>
      </c>
      <c r="B10445">
        <v>58.235999999999997</v>
      </c>
    </row>
    <row r="10446" spans="1:2" x14ac:dyDescent="0.25">
      <c r="A10446" s="1">
        <v>43216.82319398148</v>
      </c>
      <c r="B10446">
        <v>58.323999999999998</v>
      </c>
    </row>
    <row r="10447" spans="1:2" x14ac:dyDescent="0.25">
      <c r="A10447" s="1">
        <v>43216.823368518519</v>
      </c>
      <c r="B10447">
        <v>58.343000000000004</v>
      </c>
    </row>
    <row r="10448" spans="1:2" x14ac:dyDescent="0.25">
      <c r="A10448" s="1">
        <v>43216.823543055558</v>
      </c>
      <c r="B10448">
        <v>58.39</v>
      </c>
    </row>
    <row r="10449" spans="1:2" x14ac:dyDescent="0.25">
      <c r="A10449" s="1">
        <v>43216.82371759259</v>
      </c>
      <c r="B10449">
        <v>58.154000000000003</v>
      </c>
    </row>
    <row r="10450" spans="1:2" x14ac:dyDescent="0.25">
      <c r="A10450" s="1">
        <v>43216.823892129629</v>
      </c>
      <c r="B10450">
        <v>58.122</v>
      </c>
    </row>
    <row r="10451" spans="1:2" x14ac:dyDescent="0.25">
      <c r="A10451" s="1">
        <v>43216.824066666668</v>
      </c>
      <c r="B10451">
        <v>58.369</v>
      </c>
    </row>
    <row r="10452" spans="1:2" x14ac:dyDescent="0.25">
      <c r="A10452" s="1">
        <v>43216.824241087961</v>
      </c>
      <c r="B10452">
        <v>58.185000000000002</v>
      </c>
    </row>
    <row r="10453" spans="1:2" x14ac:dyDescent="0.25">
      <c r="A10453" s="1">
        <v>43216.824415625</v>
      </c>
      <c r="B10453">
        <v>58.369</v>
      </c>
    </row>
    <row r="10454" spans="1:2" x14ac:dyDescent="0.25">
      <c r="A10454" s="1">
        <v>43216.824590162039</v>
      </c>
      <c r="B10454">
        <v>58.335999999999999</v>
      </c>
    </row>
    <row r="10455" spans="1:2" x14ac:dyDescent="0.25">
      <c r="A10455" s="1">
        <v>43216.824764699071</v>
      </c>
      <c r="B10455">
        <v>58.136000000000003</v>
      </c>
    </row>
    <row r="10456" spans="1:2" x14ac:dyDescent="0.25">
      <c r="A10456" s="1">
        <v>43216.82493923611</v>
      </c>
      <c r="B10456">
        <v>58.119</v>
      </c>
    </row>
    <row r="10457" spans="1:2" x14ac:dyDescent="0.25">
      <c r="A10457" s="1">
        <v>43216.825113773149</v>
      </c>
      <c r="B10457">
        <v>58.155999999999999</v>
      </c>
    </row>
    <row r="10458" spans="1:2" x14ac:dyDescent="0.25">
      <c r="A10458" s="1">
        <v>43216.825288310189</v>
      </c>
      <c r="B10458">
        <v>58.014000000000003</v>
      </c>
    </row>
    <row r="10459" spans="1:2" x14ac:dyDescent="0.25">
      <c r="A10459" s="1">
        <v>43216.825462731482</v>
      </c>
      <c r="B10459">
        <v>57.987000000000002</v>
      </c>
    </row>
    <row r="10460" spans="1:2" x14ac:dyDescent="0.25">
      <c r="A10460" s="1">
        <v>43216.825637268521</v>
      </c>
      <c r="B10460">
        <v>58.033000000000001</v>
      </c>
    </row>
    <row r="10461" spans="1:2" x14ac:dyDescent="0.25">
      <c r="A10461" s="1">
        <v>43216.825811805553</v>
      </c>
      <c r="B10461">
        <v>57.991999999999997</v>
      </c>
    </row>
    <row r="10462" spans="1:2" x14ac:dyDescent="0.25">
      <c r="A10462" s="1">
        <v>43216.825986342592</v>
      </c>
      <c r="B10462">
        <v>58.121000000000002</v>
      </c>
    </row>
    <row r="10463" spans="1:2" x14ac:dyDescent="0.25">
      <c r="A10463" s="1">
        <v>43216.826160763892</v>
      </c>
      <c r="B10463">
        <v>57.978000000000002</v>
      </c>
    </row>
    <row r="10464" spans="1:2" x14ac:dyDescent="0.25">
      <c r="A10464" s="1">
        <v>43216.826335300924</v>
      </c>
      <c r="B10464">
        <v>58.024000000000001</v>
      </c>
    </row>
    <row r="10465" spans="1:2" x14ac:dyDescent="0.25">
      <c r="A10465" s="1">
        <v>43216.826509837963</v>
      </c>
      <c r="B10465">
        <v>58.006</v>
      </c>
    </row>
    <row r="10466" spans="1:2" x14ac:dyDescent="0.25">
      <c r="A10466" s="1">
        <v>43216.826684375003</v>
      </c>
      <c r="B10466">
        <v>58.061999999999998</v>
      </c>
    </row>
    <row r="10467" spans="1:2" x14ac:dyDescent="0.25">
      <c r="A10467" s="1">
        <v>43216.826858912034</v>
      </c>
      <c r="B10467">
        <v>58.143000000000001</v>
      </c>
    </row>
    <row r="10468" spans="1:2" x14ac:dyDescent="0.25">
      <c r="A10468" s="1">
        <v>43216.827033449073</v>
      </c>
      <c r="B10468">
        <v>58.008000000000003</v>
      </c>
    </row>
    <row r="10469" spans="1:2" x14ac:dyDescent="0.25">
      <c r="A10469" s="1">
        <v>43216.827207986113</v>
      </c>
      <c r="B10469">
        <v>57.972000000000001</v>
      </c>
    </row>
    <row r="10470" spans="1:2" x14ac:dyDescent="0.25">
      <c r="A10470" s="1">
        <v>43216.827382407406</v>
      </c>
      <c r="B10470">
        <v>57.872</v>
      </c>
    </row>
    <row r="10471" spans="1:2" x14ac:dyDescent="0.25">
      <c r="A10471" s="1">
        <v>43216.827556944445</v>
      </c>
      <c r="B10471">
        <v>57.923999999999999</v>
      </c>
    </row>
    <row r="10472" spans="1:2" x14ac:dyDescent="0.25">
      <c r="A10472" s="1">
        <v>43216.827731481484</v>
      </c>
      <c r="B10472">
        <v>58.05</v>
      </c>
    </row>
    <row r="10473" spans="1:2" x14ac:dyDescent="0.25">
      <c r="A10473" s="1">
        <v>43216.827906018516</v>
      </c>
      <c r="B10473">
        <v>57.911000000000001</v>
      </c>
    </row>
    <row r="10474" spans="1:2" x14ac:dyDescent="0.25">
      <c r="A10474" s="1">
        <v>43216.828080555555</v>
      </c>
      <c r="B10474">
        <v>58.088999999999999</v>
      </c>
    </row>
    <row r="10475" spans="1:2" x14ac:dyDescent="0.25">
      <c r="A10475" s="1">
        <v>43216.828255092594</v>
      </c>
      <c r="B10475">
        <v>57.956000000000003</v>
      </c>
    </row>
    <row r="10476" spans="1:2" x14ac:dyDescent="0.25">
      <c r="A10476" s="1">
        <v>43216.828429629626</v>
      </c>
      <c r="B10476">
        <v>58.05</v>
      </c>
    </row>
    <row r="10477" spans="1:2" x14ac:dyDescent="0.25">
      <c r="A10477" s="1">
        <v>43216.828604050927</v>
      </c>
      <c r="B10477">
        <v>57.905999999999999</v>
      </c>
    </row>
    <row r="10478" spans="1:2" x14ac:dyDescent="0.25">
      <c r="A10478" s="1">
        <v>43216.828778587966</v>
      </c>
      <c r="B10478">
        <v>58.11</v>
      </c>
    </row>
    <row r="10479" spans="1:2" x14ac:dyDescent="0.25">
      <c r="A10479" s="1">
        <v>43216.828953124997</v>
      </c>
      <c r="B10479">
        <v>57.942</v>
      </c>
    </row>
    <row r="10480" spans="1:2" x14ac:dyDescent="0.25">
      <c r="A10480" s="1">
        <v>43216.829127662037</v>
      </c>
      <c r="B10480">
        <v>57.972000000000001</v>
      </c>
    </row>
    <row r="10481" spans="1:2" x14ac:dyDescent="0.25">
      <c r="A10481" s="1">
        <v>43216.829302199076</v>
      </c>
      <c r="B10481">
        <v>57.988999999999997</v>
      </c>
    </row>
    <row r="10482" spans="1:2" x14ac:dyDescent="0.25">
      <c r="A10482" s="1">
        <v>43216.829476736108</v>
      </c>
      <c r="B10482">
        <v>58.106000000000002</v>
      </c>
    </row>
    <row r="10483" spans="1:2" x14ac:dyDescent="0.25">
      <c r="A10483" s="1">
        <v>43216.829651273147</v>
      </c>
      <c r="B10483">
        <v>57.685000000000002</v>
      </c>
    </row>
    <row r="10484" spans="1:2" x14ac:dyDescent="0.25">
      <c r="A10484" s="1">
        <v>43216.829825694447</v>
      </c>
      <c r="B10484">
        <v>57.735999999999997</v>
      </c>
    </row>
    <row r="10485" spans="1:2" x14ac:dyDescent="0.25">
      <c r="A10485" s="1">
        <v>43216.830000231479</v>
      </c>
      <c r="B10485">
        <v>57.936</v>
      </c>
    </row>
    <row r="10486" spans="1:2" x14ac:dyDescent="0.25">
      <c r="A10486" s="1">
        <v>43216.830174768518</v>
      </c>
      <c r="B10486">
        <v>57.703000000000003</v>
      </c>
    </row>
    <row r="10487" spans="1:2" x14ac:dyDescent="0.25">
      <c r="A10487" s="1">
        <v>43216.830349305557</v>
      </c>
      <c r="B10487">
        <v>57.875</v>
      </c>
    </row>
    <row r="10488" spans="1:2" x14ac:dyDescent="0.25">
      <c r="A10488" s="1">
        <v>43216.830523842589</v>
      </c>
      <c r="B10488">
        <v>57.893999999999998</v>
      </c>
    </row>
    <row r="10489" spans="1:2" x14ac:dyDescent="0.25">
      <c r="A10489" s="1">
        <v>43216.830698379628</v>
      </c>
      <c r="B10489">
        <v>58.01</v>
      </c>
    </row>
    <row r="10490" spans="1:2" x14ac:dyDescent="0.25">
      <c r="A10490" s="1">
        <v>43216.830872800929</v>
      </c>
      <c r="B10490">
        <v>57.732999999999997</v>
      </c>
    </row>
    <row r="10491" spans="1:2" x14ac:dyDescent="0.25">
      <c r="A10491" s="1">
        <v>43216.831047337961</v>
      </c>
      <c r="B10491">
        <v>57.856000000000002</v>
      </c>
    </row>
    <row r="10492" spans="1:2" x14ac:dyDescent="0.25">
      <c r="A10492" s="1">
        <v>43216.831221875</v>
      </c>
      <c r="B10492">
        <v>57.762999999999998</v>
      </c>
    </row>
    <row r="10493" spans="1:2" x14ac:dyDescent="0.25">
      <c r="A10493" s="1">
        <v>43216.831396412039</v>
      </c>
      <c r="B10493">
        <v>57.793999999999997</v>
      </c>
    </row>
    <row r="10494" spans="1:2" x14ac:dyDescent="0.25">
      <c r="A10494" s="1">
        <v>43216.831570949071</v>
      </c>
      <c r="B10494">
        <v>57.856999999999999</v>
      </c>
    </row>
    <row r="10495" spans="1:2" x14ac:dyDescent="0.25">
      <c r="A10495" s="1">
        <v>43216.831745370371</v>
      </c>
      <c r="B10495">
        <v>57.802999999999997</v>
      </c>
    </row>
    <row r="10496" spans="1:2" x14ac:dyDescent="0.25">
      <c r="A10496" s="1">
        <v>43216.83191990741</v>
      </c>
      <c r="B10496">
        <v>57.637999999999998</v>
      </c>
    </row>
    <row r="10497" spans="1:2" x14ac:dyDescent="0.25">
      <c r="A10497" s="1">
        <v>43216.832094444442</v>
      </c>
      <c r="B10497">
        <v>57.65</v>
      </c>
    </row>
    <row r="10498" spans="1:2" x14ac:dyDescent="0.25">
      <c r="A10498" s="1">
        <v>43216.832268981481</v>
      </c>
      <c r="B10498">
        <v>57.6</v>
      </c>
    </row>
    <row r="10499" spans="1:2" x14ac:dyDescent="0.25">
      <c r="A10499" s="1">
        <v>43216.83244351852</v>
      </c>
      <c r="B10499">
        <v>57.530999999999999</v>
      </c>
    </row>
    <row r="10500" spans="1:2" x14ac:dyDescent="0.25">
      <c r="A10500" s="1">
        <v>43216.832618055552</v>
      </c>
      <c r="B10500">
        <v>57.756999999999998</v>
      </c>
    </row>
    <row r="10501" spans="1:2" x14ac:dyDescent="0.25">
      <c r="A10501" s="1">
        <v>43216.832792592591</v>
      </c>
      <c r="B10501">
        <v>57.664000000000001</v>
      </c>
    </row>
    <row r="10502" spans="1:2" x14ac:dyDescent="0.25">
      <c r="A10502" s="1">
        <v>43216.832967013892</v>
      </c>
      <c r="B10502">
        <v>57.811999999999998</v>
      </c>
    </row>
    <row r="10503" spans="1:2" x14ac:dyDescent="0.25">
      <c r="A10503" s="1">
        <v>43216.833141550924</v>
      </c>
      <c r="B10503">
        <v>57.606999999999999</v>
      </c>
    </row>
    <row r="10504" spans="1:2" x14ac:dyDescent="0.25">
      <c r="A10504" s="1">
        <v>43216.833316087963</v>
      </c>
      <c r="B10504">
        <v>57.685000000000002</v>
      </c>
    </row>
    <row r="10505" spans="1:2" x14ac:dyDescent="0.25">
      <c r="A10505" s="1">
        <v>43216.833490625002</v>
      </c>
      <c r="B10505">
        <v>57.481000000000002</v>
      </c>
    </row>
    <row r="10506" spans="1:2" x14ac:dyDescent="0.25">
      <c r="A10506" s="1">
        <v>43216.833665162034</v>
      </c>
      <c r="B10506">
        <v>57.597000000000001</v>
      </c>
    </row>
    <row r="10507" spans="1:2" x14ac:dyDescent="0.25">
      <c r="A10507" s="1">
        <v>43216.833839699073</v>
      </c>
      <c r="B10507">
        <v>57.453000000000003</v>
      </c>
    </row>
    <row r="10508" spans="1:2" x14ac:dyDescent="0.25">
      <c r="A10508" s="1">
        <v>43216.834014120373</v>
      </c>
      <c r="B10508">
        <v>57.677999999999997</v>
      </c>
    </row>
    <row r="10509" spans="1:2" x14ac:dyDescent="0.25">
      <c r="A10509" s="1">
        <v>43216.834188657405</v>
      </c>
      <c r="B10509">
        <v>57.350999999999999</v>
      </c>
    </row>
    <row r="10510" spans="1:2" x14ac:dyDescent="0.25">
      <c r="A10510" s="1">
        <v>43216.834363194444</v>
      </c>
      <c r="B10510">
        <v>57.625</v>
      </c>
    </row>
    <row r="10511" spans="1:2" x14ac:dyDescent="0.25">
      <c r="A10511" s="1">
        <v>43216.834537731484</v>
      </c>
      <c r="B10511">
        <v>57.512999999999998</v>
      </c>
    </row>
    <row r="10512" spans="1:2" x14ac:dyDescent="0.25">
      <c r="A10512" s="1">
        <v>43216.834712268515</v>
      </c>
      <c r="B10512">
        <v>57.582999999999998</v>
      </c>
    </row>
    <row r="10513" spans="1:2" x14ac:dyDescent="0.25">
      <c r="A10513" s="1">
        <v>43216.834886805555</v>
      </c>
      <c r="B10513">
        <v>57.406999999999996</v>
      </c>
    </row>
    <row r="10514" spans="1:2" x14ac:dyDescent="0.25">
      <c r="A10514" s="1">
        <v>43216.835061342594</v>
      </c>
      <c r="B10514">
        <v>57.411000000000001</v>
      </c>
    </row>
    <row r="10515" spans="1:2" x14ac:dyDescent="0.25">
      <c r="A10515" s="1">
        <v>43216.835235763887</v>
      </c>
      <c r="B10515">
        <v>57.499000000000002</v>
      </c>
    </row>
    <row r="10516" spans="1:2" x14ac:dyDescent="0.25">
      <c r="A10516" s="1">
        <v>43216.835410300926</v>
      </c>
      <c r="B10516">
        <v>57.375999999999998</v>
      </c>
    </row>
    <row r="10517" spans="1:2" x14ac:dyDescent="0.25">
      <c r="A10517" s="1">
        <v>43216.835584837965</v>
      </c>
      <c r="B10517">
        <v>57.439</v>
      </c>
    </row>
    <row r="10518" spans="1:2" x14ac:dyDescent="0.25">
      <c r="A10518" s="1">
        <v>43216.835759374997</v>
      </c>
      <c r="B10518">
        <v>57.567999999999998</v>
      </c>
    </row>
    <row r="10519" spans="1:2" x14ac:dyDescent="0.25">
      <c r="A10519" s="1">
        <v>43216.835933912036</v>
      </c>
      <c r="B10519">
        <v>57.460999999999999</v>
      </c>
    </row>
    <row r="10520" spans="1:2" x14ac:dyDescent="0.25">
      <c r="A10520" s="1">
        <v>43216.836108449075</v>
      </c>
      <c r="B10520">
        <v>57.606000000000002</v>
      </c>
    </row>
    <row r="10521" spans="1:2" x14ac:dyDescent="0.25">
      <c r="A10521" s="1">
        <v>43216.836282986114</v>
      </c>
      <c r="B10521">
        <v>57.496000000000002</v>
      </c>
    </row>
    <row r="10522" spans="1:2" x14ac:dyDescent="0.25">
      <c r="A10522" s="1">
        <v>43216.836457407408</v>
      </c>
      <c r="B10522">
        <v>57.646999999999998</v>
      </c>
    </row>
    <row r="10523" spans="1:2" x14ac:dyDescent="0.25">
      <c r="A10523" s="1">
        <v>43216.836631944447</v>
      </c>
      <c r="B10523">
        <v>57.436</v>
      </c>
    </row>
    <row r="10524" spans="1:2" x14ac:dyDescent="0.25">
      <c r="A10524" s="1">
        <v>43216.836806481479</v>
      </c>
      <c r="B10524">
        <v>57.600999999999999</v>
      </c>
    </row>
    <row r="10525" spans="1:2" x14ac:dyDescent="0.25">
      <c r="A10525" s="1">
        <v>43216.836981018518</v>
      </c>
      <c r="B10525">
        <v>57.527999999999999</v>
      </c>
    </row>
    <row r="10526" spans="1:2" x14ac:dyDescent="0.25">
      <c r="A10526" s="1">
        <v>43216.837155555557</v>
      </c>
      <c r="B10526">
        <v>57.424999999999997</v>
      </c>
    </row>
    <row r="10527" spans="1:2" x14ac:dyDescent="0.25">
      <c r="A10527" s="1">
        <v>43216.837330092596</v>
      </c>
      <c r="B10527">
        <v>57.45</v>
      </c>
    </row>
    <row r="10528" spans="1:2" x14ac:dyDescent="0.25">
      <c r="A10528" s="1">
        <v>43216.837504629628</v>
      </c>
      <c r="B10528">
        <v>57.411000000000001</v>
      </c>
    </row>
    <row r="10529" spans="1:2" x14ac:dyDescent="0.25">
      <c r="A10529" s="1">
        <v>43216.837679050928</v>
      </c>
      <c r="B10529">
        <v>57.524999999999999</v>
      </c>
    </row>
    <row r="10530" spans="1:2" x14ac:dyDescent="0.25">
      <c r="A10530" s="1">
        <v>43216.83785358796</v>
      </c>
      <c r="B10530">
        <v>57.558</v>
      </c>
    </row>
    <row r="10531" spans="1:2" x14ac:dyDescent="0.25">
      <c r="A10531" s="1">
        <v>43216.838028124999</v>
      </c>
      <c r="B10531">
        <v>57.497</v>
      </c>
    </row>
    <row r="10532" spans="1:2" x14ac:dyDescent="0.25">
      <c r="A10532" s="1">
        <v>43216.838202662038</v>
      </c>
      <c r="B10532">
        <v>57.481000000000002</v>
      </c>
    </row>
    <row r="10533" spans="1:2" x14ac:dyDescent="0.25">
      <c r="A10533" s="1">
        <v>43216.838377083332</v>
      </c>
      <c r="B10533">
        <v>57.432000000000002</v>
      </c>
    </row>
    <row r="10534" spans="1:2" x14ac:dyDescent="0.25">
      <c r="A10534" s="1">
        <v>43216.838551620371</v>
      </c>
      <c r="B10534">
        <v>57.484999999999999</v>
      </c>
    </row>
    <row r="10535" spans="1:2" x14ac:dyDescent="0.25">
      <c r="A10535" s="1">
        <v>43216.83872615741</v>
      </c>
      <c r="B10535">
        <v>57.481999999999999</v>
      </c>
    </row>
    <row r="10536" spans="1:2" x14ac:dyDescent="0.25">
      <c r="A10536" s="1">
        <v>43216.838900694442</v>
      </c>
      <c r="B10536">
        <v>57.673999999999999</v>
      </c>
    </row>
    <row r="10537" spans="1:2" x14ac:dyDescent="0.25">
      <c r="A10537" s="1">
        <v>43216.839075231481</v>
      </c>
      <c r="B10537">
        <v>57.41</v>
      </c>
    </row>
    <row r="10538" spans="1:2" x14ac:dyDescent="0.25">
      <c r="A10538" s="1">
        <v>43216.83924976852</v>
      </c>
      <c r="B10538">
        <v>57.728000000000002</v>
      </c>
    </row>
    <row r="10539" spans="1:2" x14ac:dyDescent="0.25">
      <c r="A10539" s="1">
        <v>43216.839424305559</v>
      </c>
      <c r="B10539">
        <v>57.54</v>
      </c>
    </row>
    <row r="10540" spans="1:2" x14ac:dyDescent="0.25">
      <c r="A10540" s="1">
        <v>43216.839598726852</v>
      </c>
      <c r="B10540">
        <v>57.292999999999999</v>
      </c>
    </row>
    <row r="10541" spans="1:2" x14ac:dyDescent="0.25">
      <c r="A10541" s="1">
        <v>43216.839773263891</v>
      </c>
      <c r="B10541">
        <v>57.515000000000001</v>
      </c>
    </row>
    <row r="10542" spans="1:2" x14ac:dyDescent="0.25">
      <c r="A10542" s="1">
        <v>43216.839947800923</v>
      </c>
      <c r="B10542">
        <v>57.558</v>
      </c>
    </row>
    <row r="10543" spans="1:2" x14ac:dyDescent="0.25">
      <c r="A10543" s="1">
        <v>43216.840122337962</v>
      </c>
      <c r="B10543">
        <v>57.482999999999997</v>
      </c>
    </row>
    <row r="10544" spans="1:2" x14ac:dyDescent="0.25">
      <c r="A10544" s="1">
        <v>43216.840296875002</v>
      </c>
      <c r="B10544">
        <v>57.448999999999998</v>
      </c>
    </row>
    <row r="10545" spans="1:2" x14ac:dyDescent="0.25">
      <c r="A10545" s="1">
        <v>43216.840471412041</v>
      </c>
      <c r="B10545">
        <v>57.747</v>
      </c>
    </row>
    <row r="10546" spans="1:2" x14ac:dyDescent="0.25">
      <c r="A10546" s="1">
        <v>43216.840645949072</v>
      </c>
      <c r="B10546">
        <v>57.46</v>
      </c>
    </row>
    <row r="10547" spans="1:2" x14ac:dyDescent="0.25">
      <c r="A10547" s="1">
        <v>43216.840820370373</v>
      </c>
      <c r="B10547">
        <v>57.698999999999998</v>
      </c>
    </row>
    <row r="10548" spans="1:2" x14ac:dyDescent="0.25">
      <c r="A10548" s="1">
        <v>43216.840994907405</v>
      </c>
      <c r="B10548">
        <v>57.603000000000002</v>
      </c>
    </row>
    <row r="10549" spans="1:2" x14ac:dyDescent="0.25">
      <c r="A10549" s="1">
        <v>43216.841169444444</v>
      </c>
      <c r="B10549">
        <v>57.421999999999997</v>
      </c>
    </row>
    <row r="10550" spans="1:2" x14ac:dyDescent="0.25">
      <c r="A10550" s="1">
        <v>43216.841343981483</v>
      </c>
      <c r="B10550">
        <v>57.639000000000003</v>
      </c>
    </row>
    <row r="10551" spans="1:2" x14ac:dyDescent="0.25">
      <c r="A10551" s="1">
        <v>43216.841518518515</v>
      </c>
      <c r="B10551">
        <v>57.357999999999997</v>
      </c>
    </row>
    <row r="10552" spans="1:2" x14ac:dyDescent="0.25">
      <c r="A10552" s="1">
        <v>43216.841693055554</v>
      </c>
      <c r="B10552">
        <v>57.598999999999997</v>
      </c>
    </row>
    <row r="10553" spans="1:2" x14ac:dyDescent="0.25">
      <c r="A10553" s="1">
        <v>43216.841867592593</v>
      </c>
      <c r="B10553">
        <v>57.618000000000002</v>
      </c>
    </row>
    <row r="10554" spans="1:2" x14ac:dyDescent="0.25">
      <c r="A10554" s="1">
        <v>43216.842042013886</v>
      </c>
      <c r="B10554">
        <v>57.381999999999998</v>
      </c>
    </row>
    <row r="10555" spans="1:2" x14ac:dyDescent="0.25">
      <c r="A10555" s="1">
        <v>43216.842216550926</v>
      </c>
      <c r="B10555">
        <v>57.656999999999996</v>
      </c>
    </row>
    <row r="10556" spans="1:2" x14ac:dyDescent="0.25">
      <c r="A10556" s="1">
        <v>43216.842391087965</v>
      </c>
      <c r="B10556">
        <v>57.850999999999999</v>
      </c>
    </row>
    <row r="10557" spans="1:2" x14ac:dyDescent="0.25">
      <c r="A10557" s="1">
        <v>43216.842565624996</v>
      </c>
      <c r="B10557">
        <v>57.685000000000002</v>
      </c>
    </row>
    <row r="10558" spans="1:2" x14ac:dyDescent="0.25">
      <c r="A10558" s="1">
        <v>43216.842740162036</v>
      </c>
      <c r="B10558">
        <v>57.741999999999997</v>
      </c>
    </row>
    <row r="10559" spans="1:2" x14ac:dyDescent="0.25">
      <c r="A10559" s="1">
        <v>43216.842914699075</v>
      </c>
      <c r="B10559">
        <v>57.707000000000001</v>
      </c>
    </row>
    <row r="10560" spans="1:2" x14ac:dyDescent="0.25">
      <c r="A10560" s="1">
        <v>43216.843089236114</v>
      </c>
      <c r="B10560">
        <v>57.719000000000001</v>
      </c>
    </row>
    <row r="10561" spans="1:2" x14ac:dyDescent="0.25">
      <c r="A10561" s="1">
        <v>43216.843263657407</v>
      </c>
      <c r="B10561">
        <v>57.76</v>
      </c>
    </row>
    <row r="10562" spans="1:2" x14ac:dyDescent="0.25">
      <c r="A10562" s="1">
        <v>43216.843438194446</v>
      </c>
      <c r="B10562">
        <v>57.758000000000003</v>
      </c>
    </row>
    <row r="10563" spans="1:2" x14ac:dyDescent="0.25">
      <c r="A10563" s="1">
        <v>43216.843612731478</v>
      </c>
      <c r="B10563">
        <v>57.567</v>
      </c>
    </row>
    <row r="10564" spans="1:2" x14ac:dyDescent="0.25">
      <c r="A10564" s="1">
        <v>43216.843787268517</v>
      </c>
      <c r="B10564">
        <v>57.701000000000001</v>
      </c>
    </row>
    <row r="10565" spans="1:2" x14ac:dyDescent="0.25">
      <c r="A10565" s="1">
        <v>43216.843961805556</v>
      </c>
      <c r="B10565">
        <v>57.536999999999999</v>
      </c>
    </row>
    <row r="10566" spans="1:2" x14ac:dyDescent="0.25">
      <c r="A10566" s="1">
        <v>43216.844136342595</v>
      </c>
      <c r="B10566">
        <v>57.56</v>
      </c>
    </row>
    <row r="10567" spans="1:2" x14ac:dyDescent="0.25">
      <c r="A10567" s="1">
        <v>43216.844310763889</v>
      </c>
      <c r="B10567">
        <v>57.558</v>
      </c>
    </row>
    <row r="10568" spans="1:2" x14ac:dyDescent="0.25">
      <c r="A10568" s="1">
        <v>43216.844485300928</v>
      </c>
      <c r="B10568">
        <v>57.707000000000001</v>
      </c>
    </row>
    <row r="10569" spans="1:2" x14ac:dyDescent="0.25">
      <c r="A10569" s="1">
        <v>43216.84465983796</v>
      </c>
      <c r="B10569">
        <v>57.698999999999998</v>
      </c>
    </row>
    <row r="10570" spans="1:2" x14ac:dyDescent="0.25">
      <c r="A10570" s="1">
        <v>43216.844834374999</v>
      </c>
      <c r="B10570">
        <v>57.892000000000003</v>
      </c>
    </row>
    <row r="10571" spans="1:2" x14ac:dyDescent="0.25">
      <c r="A10571" s="1">
        <v>43216.845008912038</v>
      </c>
      <c r="B10571">
        <v>57.658000000000001</v>
      </c>
    </row>
    <row r="10572" spans="1:2" x14ac:dyDescent="0.25">
      <c r="A10572" s="1">
        <v>43216.845183449077</v>
      </c>
      <c r="B10572">
        <v>57.642000000000003</v>
      </c>
    </row>
    <row r="10573" spans="1:2" x14ac:dyDescent="0.25">
      <c r="A10573" s="1">
        <v>43216.845357986109</v>
      </c>
      <c r="B10573">
        <v>57.743000000000002</v>
      </c>
    </row>
    <row r="10574" spans="1:2" x14ac:dyDescent="0.25">
      <c r="A10574" s="1">
        <v>43216.845532523148</v>
      </c>
      <c r="B10574">
        <v>57.737000000000002</v>
      </c>
    </row>
    <row r="10575" spans="1:2" x14ac:dyDescent="0.25">
      <c r="A10575" s="1">
        <v>43216.845706944441</v>
      </c>
      <c r="B10575">
        <v>57.615000000000002</v>
      </c>
    </row>
    <row r="10576" spans="1:2" x14ac:dyDescent="0.25">
      <c r="A10576" s="1">
        <v>43216.84588148148</v>
      </c>
      <c r="B10576">
        <v>57.76</v>
      </c>
    </row>
    <row r="10577" spans="1:2" x14ac:dyDescent="0.25">
      <c r="A10577" s="1">
        <v>43216.846056018519</v>
      </c>
      <c r="B10577">
        <v>57.734999999999999</v>
      </c>
    </row>
    <row r="10578" spans="1:2" x14ac:dyDescent="0.25">
      <c r="A10578" s="1">
        <v>43216.846230555559</v>
      </c>
      <c r="B10578">
        <v>57.557000000000002</v>
      </c>
    </row>
    <row r="10579" spans="1:2" x14ac:dyDescent="0.25">
      <c r="A10579" s="1">
        <v>43216.84640509259</v>
      </c>
      <c r="B10579">
        <v>57.99</v>
      </c>
    </row>
    <row r="10580" spans="1:2" x14ac:dyDescent="0.25">
      <c r="A10580" s="1">
        <v>43216.846579513891</v>
      </c>
      <c r="B10580">
        <v>57.707000000000001</v>
      </c>
    </row>
    <row r="10581" spans="1:2" x14ac:dyDescent="0.25">
      <c r="A10581" s="1">
        <v>43216.846754050923</v>
      </c>
      <c r="B10581">
        <v>57.575000000000003</v>
      </c>
    </row>
    <row r="10582" spans="1:2" x14ac:dyDescent="0.25">
      <c r="A10582" s="1">
        <v>43216.846927777777</v>
      </c>
      <c r="B10582">
        <v>57.783000000000001</v>
      </c>
    </row>
    <row r="10583" spans="1:2" x14ac:dyDescent="0.25">
      <c r="A10583" s="1">
        <v>43216.847102314816</v>
      </c>
      <c r="B10583">
        <v>57.866999999999997</v>
      </c>
    </row>
    <row r="10584" spans="1:2" x14ac:dyDescent="0.25">
      <c r="A10584" s="1">
        <v>43216.847276851855</v>
      </c>
      <c r="B10584">
        <v>57.651000000000003</v>
      </c>
    </row>
    <row r="10585" spans="1:2" x14ac:dyDescent="0.25">
      <c r="A10585" s="1">
        <v>43216.847451388887</v>
      </c>
      <c r="B10585">
        <v>57.676000000000002</v>
      </c>
    </row>
    <row r="10586" spans="1:2" x14ac:dyDescent="0.25">
      <c r="A10586" s="1">
        <v>43216.847625925926</v>
      </c>
      <c r="B10586">
        <v>57.673999999999999</v>
      </c>
    </row>
    <row r="10587" spans="1:2" x14ac:dyDescent="0.25">
      <c r="A10587" s="1">
        <v>43216.847800462965</v>
      </c>
      <c r="B10587">
        <v>57.829000000000001</v>
      </c>
    </row>
    <row r="10588" spans="1:2" x14ac:dyDescent="0.25">
      <c r="A10588" s="1">
        <v>43216.847974884258</v>
      </c>
      <c r="B10588">
        <v>57.829000000000001</v>
      </c>
    </row>
    <row r="10589" spans="1:2" x14ac:dyDescent="0.25">
      <c r="A10589" s="1">
        <v>43216.848149421297</v>
      </c>
      <c r="B10589">
        <v>57.685000000000002</v>
      </c>
    </row>
    <row r="10590" spans="1:2" x14ac:dyDescent="0.25">
      <c r="A10590" s="1">
        <v>43216.848323958337</v>
      </c>
      <c r="B10590">
        <v>57.844000000000001</v>
      </c>
    </row>
    <row r="10591" spans="1:2" x14ac:dyDescent="0.25">
      <c r="A10591" s="1">
        <v>43216.848498495368</v>
      </c>
      <c r="B10591">
        <v>57.814</v>
      </c>
    </row>
    <row r="10592" spans="1:2" x14ac:dyDescent="0.25">
      <c r="A10592" s="1">
        <v>43216.848673032408</v>
      </c>
      <c r="B10592">
        <v>57.526000000000003</v>
      </c>
    </row>
    <row r="10593" spans="1:2" x14ac:dyDescent="0.25">
      <c r="A10593" s="1">
        <v>43216.848847569447</v>
      </c>
      <c r="B10593">
        <v>56.692</v>
      </c>
    </row>
    <row r="10594" spans="1:2" x14ac:dyDescent="0.25">
      <c r="A10594" s="1">
        <v>43216.849022106479</v>
      </c>
      <c r="B10594">
        <v>56.685000000000002</v>
      </c>
    </row>
    <row r="10595" spans="1:2" x14ac:dyDescent="0.25">
      <c r="A10595" s="1">
        <v>43216.849196527779</v>
      </c>
      <c r="B10595">
        <v>57.051000000000002</v>
      </c>
    </row>
    <row r="10596" spans="1:2" x14ac:dyDescent="0.25">
      <c r="A10596" s="1">
        <v>43216.849371064818</v>
      </c>
      <c r="B10596">
        <v>57.585000000000001</v>
      </c>
    </row>
    <row r="10597" spans="1:2" x14ac:dyDescent="0.25">
      <c r="A10597" s="1">
        <v>43216.84954560185</v>
      </c>
      <c r="B10597">
        <v>57.781999999999996</v>
      </c>
    </row>
    <row r="10598" spans="1:2" x14ac:dyDescent="0.25">
      <c r="A10598" s="1">
        <v>43216.849720138889</v>
      </c>
      <c r="B10598">
        <v>57.548999999999999</v>
      </c>
    </row>
    <row r="10599" spans="1:2" x14ac:dyDescent="0.25">
      <c r="A10599" s="1">
        <v>43216.849894675928</v>
      </c>
      <c r="B10599">
        <v>57.713999999999999</v>
      </c>
    </row>
    <row r="10600" spans="1:2" x14ac:dyDescent="0.25">
      <c r="A10600" s="1">
        <v>43216.85006921296</v>
      </c>
      <c r="B10600">
        <v>57.848999999999997</v>
      </c>
    </row>
    <row r="10601" spans="1:2" x14ac:dyDescent="0.25">
      <c r="A10601" s="1">
        <v>43216.850243749999</v>
      </c>
      <c r="B10601">
        <v>57.872</v>
      </c>
    </row>
    <row r="10602" spans="1:2" x14ac:dyDescent="0.25">
      <c r="A10602" s="1">
        <v>43216.8504181713</v>
      </c>
      <c r="B10602">
        <v>57.777999999999999</v>
      </c>
    </row>
    <row r="10603" spans="1:2" x14ac:dyDescent="0.25">
      <c r="A10603" s="1">
        <v>43216.850592708332</v>
      </c>
      <c r="B10603">
        <v>57.642000000000003</v>
      </c>
    </row>
    <row r="10604" spans="1:2" x14ac:dyDescent="0.25">
      <c r="A10604" s="1">
        <v>43216.850767245371</v>
      </c>
      <c r="B10604">
        <v>57.703000000000003</v>
      </c>
    </row>
    <row r="10605" spans="1:2" x14ac:dyDescent="0.25">
      <c r="A10605" s="1">
        <v>43216.85094178241</v>
      </c>
      <c r="B10605">
        <v>57.829000000000001</v>
      </c>
    </row>
    <row r="10606" spans="1:2" x14ac:dyDescent="0.25">
      <c r="A10606" s="1">
        <v>43216.851116319442</v>
      </c>
      <c r="B10606">
        <v>57.761000000000003</v>
      </c>
    </row>
    <row r="10607" spans="1:2" x14ac:dyDescent="0.25">
      <c r="A10607" s="1">
        <v>43216.851290856481</v>
      </c>
      <c r="B10607">
        <v>57.707000000000001</v>
      </c>
    </row>
    <row r="10608" spans="1:2" x14ac:dyDescent="0.25">
      <c r="A10608" s="1">
        <v>43216.85146539352</v>
      </c>
      <c r="B10608">
        <v>57.686</v>
      </c>
    </row>
    <row r="10609" spans="1:2" x14ac:dyDescent="0.25">
      <c r="A10609" s="1">
        <v>43216.851639814813</v>
      </c>
      <c r="B10609">
        <v>57.466999999999999</v>
      </c>
    </row>
    <row r="10610" spans="1:2" x14ac:dyDescent="0.25">
      <c r="A10610" s="1">
        <v>43216.851814351852</v>
      </c>
      <c r="B10610">
        <v>57.331000000000003</v>
      </c>
    </row>
    <row r="10611" spans="1:2" x14ac:dyDescent="0.25">
      <c r="A10611" s="1">
        <v>43216.851988888891</v>
      </c>
      <c r="B10611">
        <v>57.292999999999999</v>
      </c>
    </row>
    <row r="10612" spans="1:2" x14ac:dyDescent="0.25">
      <c r="A10612" s="1">
        <v>43216.852163425923</v>
      </c>
      <c r="B10612">
        <v>57.307000000000002</v>
      </c>
    </row>
    <row r="10613" spans="1:2" x14ac:dyDescent="0.25">
      <c r="A10613" s="1">
        <v>43216.852337962962</v>
      </c>
      <c r="B10613">
        <v>57.228999999999999</v>
      </c>
    </row>
    <row r="10614" spans="1:2" x14ac:dyDescent="0.25">
      <c r="A10614" s="1">
        <v>43216.852512500001</v>
      </c>
      <c r="B10614">
        <v>57.453000000000003</v>
      </c>
    </row>
    <row r="10615" spans="1:2" x14ac:dyDescent="0.25">
      <c r="A10615" s="1">
        <v>43216.852686921295</v>
      </c>
      <c r="B10615">
        <v>57.475000000000001</v>
      </c>
    </row>
    <row r="10616" spans="1:2" x14ac:dyDescent="0.25">
      <c r="A10616" s="1">
        <v>43216.852861458334</v>
      </c>
      <c r="B10616">
        <v>57.469000000000001</v>
      </c>
    </row>
    <row r="10617" spans="1:2" x14ac:dyDescent="0.25">
      <c r="A10617" s="1">
        <v>43216.853035995373</v>
      </c>
      <c r="B10617">
        <v>57.277999999999999</v>
      </c>
    </row>
    <row r="10618" spans="1:2" x14ac:dyDescent="0.25">
      <c r="A10618" s="1">
        <v>43216.853210532405</v>
      </c>
      <c r="B10618">
        <v>57.664000000000001</v>
      </c>
    </row>
    <row r="10619" spans="1:2" x14ac:dyDescent="0.25">
      <c r="A10619" s="1">
        <v>43216.853385069444</v>
      </c>
      <c r="B10619">
        <v>57.411999999999999</v>
      </c>
    </row>
    <row r="10620" spans="1:2" x14ac:dyDescent="0.25">
      <c r="A10620" s="1">
        <v>43216.853559490744</v>
      </c>
      <c r="B10620">
        <v>57.506999999999998</v>
      </c>
    </row>
    <row r="10621" spans="1:2" x14ac:dyDescent="0.25">
      <c r="A10621" s="1">
        <v>43216.853734027776</v>
      </c>
      <c r="B10621">
        <v>57.44</v>
      </c>
    </row>
    <row r="10622" spans="1:2" x14ac:dyDescent="0.25">
      <c r="A10622" s="1">
        <v>43216.853908564815</v>
      </c>
      <c r="B10622">
        <v>57.454000000000001</v>
      </c>
    </row>
    <row r="10623" spans="1:2" x14ac:dyDescent="0.25">
      <c r="A10623" s="1">
        <v>43216.854083101854</v>
      </c>
      <c r="B10623">
        <v>57.348999999999997</v>
      </c>
    </row>
    <row r="10624" spans="1:2" x14ac:dyDescent="0.25">
      <c r="A10624" s="1">
        <v>43216.854257638886</v>
      </c>
      <c r="B10624">
        <v>57.527999999999999</v>
      </c>
    </row>
    <row r="10625" spans="1:2" x14ac:dyDescent="0.25">
      <c r="A10625" s="1">
        <v>43216.854432175925</v>
      </c>
      <c r="B10625">
        <v>57.36</v>
      </c>
    </row>
    <row r="10626" spans="1:2" x14ac:dyDescent="0.25">
      <c r="A10626" s="1">
        <v>43216.854606712965</v>
      </c>
      <c r="B10626">
        <v>57.206000000000003</v>
      </c>
    </row>
    <row r="10627" spans="1:2" x14ac:dyDescent="0.25">
      <c r="A10627" s="1">
        <v>43216.854781134258</v>
      </c>
      <c r="B10627">
        <v>57.360999999999997</v>
      </c>
    </row>
    <row r="10628" spans="1:2" x14ac:dyDescent="0.25">
      <c r="A10628" s="1">
        <v>43216.854955671297</v>
      </c>
      <c r="B10628">
        <v>57.192999999999998</v>
      </c>
    </row>
    <row r="10629" spans="1:2" x14ac:dyDescent="0.25">
      <c r="A10629" s="1">
        <v>43216.855130208336</v>
      </c>
      <c r="B10629">
        <v>57.154000000000003</v>
      </c>
    </row>
    <row r="10630" spans="1:2" x14ac:dyDescent="0.25">
      <c r="A10630" s="1">
        <v>43216.855304745368</v>
      </c>
      <c r="B10630">
        <v>57.19</v>
      </c>
    </row>
    <row r="10631" spans="1:2" x14ac:dyDescent="0.25">
      <c r="A10631" s="1">
        <v>43216.855479282407</v>
      </c>
      <c r="B10631">
        <v>57.418999999999997</v>
      </c>
    </row>
    <row r="10632" spans="1:2" x14ac:dyDescent="0.25">
      <c r="A10632" s="1">
        <v>43216.855653819446</v>
      </c>
      <c r="B10632">
        <v>57.329000000000001</v>
      </c>
    </row>
    <row r="10633" spans="1:2" x14ac:dyDescent="0.25">
      <c r="A10633" s="1">
        <v>43216.855828356478</v>
      </c>
      <c r="B10633">
        <v>57.4</v>
      </c>
    </row>
    <row r="10634" spans="1:2" x14ac:dyDescent="0.25">
      <c r="A10634" s="1">
        <v>43216.856002777778</v>
      </c>
      <c r="B10634">
        <v>57.548999999999999</v>
      </c>
    </row>
    <row r="10635" spans="1:2" x14ac:dyDescent="0.25">
      <c r="A10635" s="1">
        <v>43216.856177314818</v>
      </c>
      <c r="B10635">
        <v>57.31</v>
      </c>
    </row>
    <row r="10636" spans="1:2" x14ac:dyDescent="0.25">
      <c r="A10636" s="1">
        <v>43216.856351851849</v>
      </c>
      <c r="B10636">
        <v>57.387999999999998</v>
      </c>
    </row>
    <row r="10637" spans="1:2" x14ac:dyDescent="0.25">
      <c r="A10637" s="1">
        <v>43216.856526388889</v>
      </c>
      <c r="B10637">
        <v>57.487000000000002</v>
      </c>
    </row>
    <row r="10638" spans="1:2" x14ac:dyDescent="0.25">
      <c r="A10638" s="1">
        <v>43216.856700925928</v>
      </c>
      <c r="B10638">
        <v>57.34</v>
      </c>
    </row>
    <row r="10639" spans="1:2" x14ac:dyDescent="0.25">
      <c r="A10639" s="1">
        <v>43216.85687546296</v>
      </c>
      <c r="B10639">
        <v>57.511000000000003</v>
      </c>
    </row>
    <row r="10640" spans="1:2" x14ac:dyDescent="0.25">
      <c r="A10640" s="1">
        <v>43216.857049999999</v>
      </c>
      <c r="B10640">
        <v>57.456000000000003</v>
      </c>
    </row>
    <row r="10641" spans="1:2" x14ac:dyDescent="0.25">
      <c r="A10641" s="1">
        <v>43216.857224421299</v>
      </c>
      <c r="B10641">
        <v>57.61</v>
      </c>
    </row>
    <row r="10642" spans="1:2" x14ac:dyDescent="0.25">
      <c r="A10642" s="1">
        <v>43216.857398958331</v>
      </c>
      <c r="B10642">
        <v>57.582999999999998</v>
      </c>
    </row>
    <row r="10643" spans="1:2" x14ac:dyDescent="0.25">
      <c r="A10643" s="1">
        <v>43216.85757349537</v>
      </c>
      <c r="B10643">
        <v>57.588000000000001</v>
      </c>
    </row>
    <row r="10644" spans="1:2" x14ac:dyDescent="0.25">
      <c r="A10644" s="1">
        <v>43216.857748032409</v>
      </c>
      <c r="B10644">
        <v>57.362000000000002</v>
      </c>
    </row>
    <row r="10645" spans="1:2" x14ac:dyDescent="0.25">
      <c r="A10645" s="1">
        <v>43216.857922569441</v>
      </c>
      <c r="B10645">
        <v>57.639000000000003</v>
      </c>
    </row>
    <row r="10646" spans="1:2" x14ac:dyDescent="0.25">
      <c r="A10646" s="1">
        <v>43216.85809710648</v>
      </c>
      <c r="B10646">
        <v>57.499000000000002</v>
      </c>
    </row>
    <row r="10647" spans="1:2" x14ac:dyDescent="0.25">
      <c r="A10647" s="1">
        <v>43216.858271527781</v>
      </c>
      <c r="B10647">
        <v>57.805999999999997</v>
      </c>
    </row>
    <row r="10648" spans="1:2" x14ac:dyDescent="0.25">
      <c r="A10648" s="1">
        <v>43216.858446064813</v>
      </c>
      <c r="B10648">
        <v>57.473999999999997</v>
      </c>
    </row>
    <row r="10649" spans="1:2" x14ac:dyDescent="0.25">
      <c r="A10649" s="1">
        <v>43216.858620601852</v>
      </c>
      <c r="B10649">
        <v>57.511000000000003</v>
      </c>
    </row>
    <row r="10650" spans="1:2" x14ac:dyDescent="0.25">
      <c r="A10650" s="1">
        <v>43216.858795138891</v>
      </c>
      <c r="B10650">
        <v>57.578000000000003</v>
      </c>
    </row>
    <row r="10651" spans="1:2" x14ac:dyDescent="0.25">
      <c r="A10651" s="1">
        <v>43216.858969675923</v>
      </c>
      <c r="B10651">
        <v>57.595999999999997</v>
      </c>
    </row>
    <row r="10652" spans="1:2" x14ac:dyDescent="0.25">
      <c r="A10652" s="1">
        <v>43216.859144212962</v>
      </c>
      <c r="B10652">
        <v>57.543999999999997</v>
      </c>
    </row>
    <row r="10653" spans="1:2" x14ac:dyDescent="0.25">
      <c r="A10653" s="1">
        <v>43216.859318750001</v>
      </c>
      <c r="B10653">
        <v>57.664999999999999</v>
      </c>
    </row>
    <row r="10654" spans="1:2" x14ac:dyDescent="0.25">
      <c r="A10654" s="1">
        <v>43216.859493171294</v>
      </c>
      <c r="B10654">
        <v>57.823999999999998</v>
      </c>
    </row>
    <row r="10655" spans="1:2" x14ac:dyDescent="0.25">
      <c r="A10655" s="1">
        <v>43216.859667708333</v>
      </c>
      <c r="B10655">
        <v>57.654000000000003</v>
      </c>
    </row>
    <row r="10656" spans="1:2" x14ac:dyDescent="0.25">
      <c r="A10656" s="1">
        <v>43216.859842245372</v>
      </c>
      <c r="B10656">
        <v>57.633000000000003</v>
      </c>
    </row>
    <row r="10657" spans="1:2" x14ac:dyDescent="0.25">
      <c r="A10657" s="1">
        <v>43216.860016782404</v>
      </c>
      <c r="B10657">
        <v>57.478000000000002</v>
      </c>
    </row>
    <row r="10658" spans="1:2" x14ac:dyDescent="0.25">
      <c r="A10658" s="1">
        <v>43216.860191319443</v>
      </c>
      <c r="B10658">
        <v>57.710999999999999</v>
      </c>
    </row>
    <row r="10659" spans="1:2" x14ac:dyDescent="0.25">
      <c r="A10659" s="1">
        <v>43216.860365856483</v>
      </c>
      <c r="B10659">
        <v>57.500999999999998</v>
      </c>
    </row>
    <row r="10660" spans="1:2" x14ac:dyDescent="0.25">
      <c r="A10660" s="1">
        <v>43216.860540393522</v>
      </c>
      <c r="B10660">
        <v>57.685000000000002</v>
      </c>
    </row>
    <row r="10661" spans="1:2" x14ac:dyDescent="0.25">
      <c r="A10661" s="1">
        <v>43216.860714814815</v>
      </c>
      <c r="B10661">
        <v>57.625999999999998</v>
      </c>
    </row>
    <row r="10662" spans="1:2" x14ac:dyDescent="0.25">
      <c r="A10662" s="1">
        <v>43216.860889351854</v>
      </c>
      <c r="B10662">
        <v>57.689</v>
      </c>
    </row>
    <row r="10663" spans="1:2" x14ac:dyDescent="0.25">
      <c r="A10663" s="1">
        <v>43216.861063888886</v>
      </c>
      <c r="B10663">
        <v>57.536000000000001</v>
      </c>
    </row>
    <row r="10664" spans="1:2" x14ac:dyDescent="0.25">
      <c r="A10664" s="1">
        <v>43216.861238425925</v>
      </c>
      <c r="B10664">
        <v>57.512999999999998</v>
      </c>
    </row>
    <row r="10665" spans="1:2" x14ac:dyDescent="0.25">
      <c r="A10665" s="1">
        <v>43216.861412847225</v>
      </c>
      <c r="B10665">
        <v>57.606000000000002</v>
      </c>
    </row>
    <row r="10666" spans="1:2" x14ac:dyDescent="0.25">
      <c r="A10666" s="1">
        <v>43216.861587384257</v>
      </c>
      <c r="B10666">
        <v>57.679000000000002</v>
      </c>
    </row>
    <row r="10667" spans="1:2" x14ac:dyDescent="0.25">
      <c r="A10667" s="1">
        <v>43216.861761921296</v>
      </c>
      <c r="B10667">
        <v>57.607999999999997</v>
      </c>
    </row>
    <row r="10668" spans="1:2" x14ac:dyDescent="0.25">
      <c r="A10668" s="1">
        <v>43216.861936458336</v>
      </c>
      <c r="B10668">
        <v>57.628</v>
      </c>
    </row>
    <row r="10669" spans="1:2" x14ac:dyDescent="0.25">
      <c r="A10669" s="1">
        <v>43216.862110995367</v>
      </c>
      <c r="B10669">
        <v>57.869</v>
      </c>
    </row>
    <row r="10670" spans="1:2" x14ac:dyDescent="0.25">
      <c r="A10670" s="1">
        <v>43216.862285532407</v>
      </c>
      <c r="B10670">
        <v>57.930999999999997</v>
      </c>
    </row>
    <row r="10671" spans="1:2" x14ac:dyDescent="0.25">
      <c r="A10671" s="1">
        <v>43216.862460069446</v>
      </c>
      <c r="B10671">
        <v>57.814999999999998</v>
      </c>
    </row>
    <row r="10672" spans="1:2" x14ac:dyDescent="0.25">
      <c r="A10672" s="1">
        <v>43216.862634490739</v>
      </c>
      <c r="B10672">
        <v>57.654000000000003</v>
      </c>
    </row>
    <row r="10673" spans="1:2" x14ac:dyDescent="0.25">
      <c r="A10673" s="1">
        <v>43216.862809027778</v>
      </c>
      <c r="B10673">
        <v>57.875</v>
      </c>
    </row>
    <row r="10674" spans="1:2" x14ac:dyDescent="0.25">
      <c r="A10674" s="1">
        <v>43216.862983564817</v>
      </c>
      <c r="B10674">
        <v>57.863999999999997</v>
      </c>
    </row>
    <row r="10675" spans="1:2" x14ac:dyDescent="0.25">
      <c r="A10675" s="1">
        <v>43216.863158101849</v>
      </c>
      <c r="B10675">
        <v>57.756</v>
      </c>
    </row>
    <row r="10676" spans="1:2" x14ac:dyDescent="0.25">
      <c r="A10676" s="1">
        <v>43216.863332638888</v>
      </c>
      <c r="B10676">
        <v>57.848999999999997</v>
      </c>
    </row>
    <row r="10677" spans="1:2" x14ac:dyDescent="0.25">
      <c r="A10677" s="1">
        <v>43216.863507175927</v>
      </c>
      <c r="B10677">
        <v>57.722000000000001</v>
      </c>
    </row>
    <row r="10678" spans="1:2" x14ac:dyDescent="0.25">
      <c r="A10678" s="1">
        <v>43216.86368159722</v>
      </c>
      <c r="B10678">
        <v>57.744</v>
      </c>
    </row>
    <row r="10679" spans="1:2" x14ac:dyDescent="0.25">
      <c r="A10679" s="1">
        <v>43216.86385613426</v>
      </c>
      <c r="B10679">
        <v>57.784999999999997</v>
      </c>
    </row>
    <row r="10680" spans="1:2" x14ac:dyDescent="0.25">
      <c r="A10680" s="1">
        <v>43216.864030671299</v>
      </c>
      <c r="B10680">
        <v>57.835999999999999</v>
      </c>
    </row>
    <row r="10681" spans="1:2" x14ac:dyDescent="0.25">
      <c r="A10681" s="1">
        <v>43216.864205208331</v>
      </c>
      <c r="B10681">
        <v>57.805999999999997</v>
      </c>
    </row>
    <row r="10682" spans="1:2" x14ac:dyDescent="0.25">
      <c r="A10682" s="1">
        <v>43216.86437974537</v>
      </c>
      <c r="B10682">
        <v>57.850999999999999</v>
      </c>
    </row>
    <row r="10683" spans="1:2" x14ac:dyDescent="0.25">
      <c r="A10683" s="1">
        <v>43216.864554282409</v>
      </c>
      <c r="B10683">
        <v>57.832999999999998</v>
      </c>
    </row>
    <row r="10684" spans="1:2" x14ac:dyDescent="0.25">
      <c r="A10684" s="1">
        <v>43216.864728819448</v>
      </c>
      <c r="B10684">
        <v>57.588000000000001</v>
      </c>
    </row>
    <row r="10685" spans="1:2" x14ac:dyDescent="0.25">
      <c r="A10685" s="1">
        <v>43216.86490335648</v>
      </c>
      <c r="B10685">
        <v>57.820999999999998</v>
      </c>
    </row>
    <row r="10686" spans="1:2" x14ac:dyDescent="0.25">
      <c r="A10686" s="1">
        <v>43216.86507777778</v>
      </c>
      <c r="B10686">
        <v>57.94</v>
      </c>
    </row>
    <row r="10687" spans="1:2" x14ac:dyDescent="0.25">
      <c r="A10687" s="1">
        <v>43216.865252314812</v>
      </c>
      <c r="B10687">
        <v>57.911999999999999</v>
      </c>
    </row>
    <row r="10688" spans="1:2" x14ac:dyDescent="0.25">
      <c r="A10688" s="1">
        <v>43216.865426851851</v>
      </c>
      <c r="B10688">
        <v>57.908000000000001</v>
      </c>
    </row>
    <row r="10689" spans="1:2" x14ac:dyDescent="0.25">
      <c r="A10689" s="1">
        <v>43216.86560138889</v>
      </c>
      <c r="B10689">
        <v>58.183</v>
      </c>
    </row>
    <row r="10690" spans="1:2" x14ac:dyDescent="0.25">
      <c r="A10690" s="1">
        <v>43216.865775925929</v>
      </c>
      <c r="B10690">
        <v>58.006</v>
      </c>
    </row>
    <row r="10691" spans="1:2" x14ac:dyDescent="0.25">
      <c r="A10691" s="1">
        <v>43216.865950462961</v>
      </c>
      <c r="B10691">
        <v>58</v>
      </c>
    </row>
    <row r="10692" spans="1:2" x14ac:dyDescent="0.25">
      <c r="A10692" s="1">
        <v>43216.866125</v>
      </c>
      <c r="B10692">
        <v>58.064999999999998</v>
      </c>
    </row>
    <row r="10693" spans="1:2" x14ac:dyDescent="0.25">
      <c r="A10693" s="1">
        <v>43216.866299421294</v>
      </c>
      <c r="B10693">
        <v>57.887999999999998</v>
      </c>
    </row>
    <row r="10694" spans="1:2" x14ac:dyDescent="0.25">
      <c r="A10694" s="1">
        <v>43216.866473958333</v>
      </c>
      <c r="B10694">
        <v>57.993000000000002</v>
      </c>
    </row>
    <row r="10695" spans="1:2" x14ac:dyDescent="0.25">
      <c r="A10695" s="1">
        <v>43216.866648495372</v>
      </c>
      <c r="B10695">
        <v>57.862000000000002</v>
      </c>
    </row>
    <row r="10696" spans="1:2" x14ac:dyDescent="0.25">
      <c r="A10696" s="1">
        <v>43216.866823032404</v>
      </c>
      <c r="B10696">
        <v>58.112000000000002</v>
      </c>
    </row>
    <row r="10697" spans="1:2" x14ac:dyDescent="0.25">
      <c r="A10697" s="1">
        <v>43216.866997569443</v>
      </c>
      <c r="B10697">
        <v>58.274000000000001</v>
      </c>
    </row>
    <row r="10698" spans="1:2" x14ac:dyDescent="0.25">
      <c r="A10698" s="1">
        <v>43216.867172106482</v>
      </c>
      <c r="B10698">
        <v>57.917999999999999</v>
      </c>
    </row>
    <row r="10699" spans="1:2" x14ac:dyDescent="0.25">
      <c r="A10699" s="1">
        <v>43216.867346643521</v>
      </c>
      <c r="B10699">
        <v>58.018999999999998</v>
      </c>
    </row>
    <row r="10700" spans="1:2" x14ac:dyDescent="0.25">
      <c r="A10700" s="1">
        <v>43216.867521064814</v>
      </c>
      <c r="B10700">
        <v>58.174999999999997</v>
      </c>
    </row>
    <row r="10701" spans="1:2" x14ac:dyDescent="0.25">
      <c r="A10701" s="1">
        <v>43216.867695601853</v>
      </c>
      <c r="B10701">
        <v>58.198999999999998</v>
      </c>
    </row>
    <row r="10702" spans="1:2" x14ac:dyDescent="0.25">
      <c r="A10702" s="1">
        <v>43216.867870138885</v>
      </c>
      <c r="B10702">
        <v>58.110999999999997</v>
      </c>
    </row>
    <row r="10703" spans="1:2" x14ac:dyDescent="0.25">
      <c r="A10703" s="1">
        <v>43216.868044675924</v>
      </c>
      <c r="B10703">
        <v>58.103999999999999</v>
      </c>
    </row>
    <row r="10704" spans="1:2" x14ac:dyDescent="0.25">
      <c r="A10704" s="1">
        <v>43216.868219097225</v>
      </c>
      <c r="B10704">
        <v>58.055999999999997</v>
      </c>
    </row>
    <row r="10705" spans="1:2" x14ac:dyDescent="0.25">
      <c r="A10705" s="1">
        <v>43216.868393634257</v>
      </c>
      <c r="B10705">
        <v>58.265000000000001</v>
      </c>
    </row>
    <row r="10706" spans="1:2" x14ac:dyDescent="0.25">
      <c r="A10706" s="1">
        <v>43216.868568171296</v>
      </c>
      <c r="B10706">
        <v>58.31</v>
      </c>
    </row>
    <row r="10707" spans="1:2" x14ac:dyDescent="0.25">
      <c r="A10707" s="1">
        <v>43216.868742708335</v>
      </c>
      <c r="B10707">
        <v>58.347000000000001</v>
      </c>
    </row>
    <row r="10708" spans="1:2" x14ac:dyDescent="0.25">
      <c r="A10708" s="1">
        <v>43216.868917245367</v>
      </c>
      <c r="B10708">
        <v>58.369</v>
      </c>
    </row>
    <row r="10709" spans="1:2" x14ac:dyDescent="0.25">
      <c r="A10709" s="1">
        <v>43216.869091782406</v>
      </c>
      <c r="B10709">
        <v>58.305999999999997</v>
      </c>
    </row>
    <row r="10710" spans="1:2" x14ac:dyDescent="0.25">
      <c r="A10710" s="1">
        <v>43216.869266203707</v>
      </c>
      <c r="B10710">
        <v>58.31</v>
      </c>
    </row>
    <row r="10711" spans="1:2" x14ac:dyDescent="0.25">
      <c r="A10711" s="1">
        <v>43216.869440740738</v>
      </c>
      <c r="B10711">
        <v>58.371000000000002</v>
      </c>
    </row>
    <row r="10712" spans="1:2" x14ac:dyDescent="0.25">
      <c r="A10712" s="1">
        <v>43216.869615277777</v>
      </c>
      <c r="B10712">
        <v>58.298999999999999</v>
      </c>
    </row>
    <row r="10713" spans="1:2" x14ac:dyDescent="0.25">
      <c r="A10713" s="1">
        <v>43216.869789814817</v>
      </c>
      <c r="B10713">
        <v>58.338999999999999</v>
      </c>
    </row>
    <row r="10714" spans="1:2" x14ac:dyDescent="0.25">
      <c r="A10714" s="1">
        <v>43216.869964351848</v>
      </c>
      <c r="B10714">
        <v>58.24</v>
      </c>
    </row>
    <row r="10715" spans="1:2" x14ac:dyDescent="0.25">
      <c r="A10715" s="1">
        <v>43216.870138888888</v>
      </c>
      <c r="B10715">
        <v>58.399000000000001</v>
      </c>
    </row>
    <row r="10716" spans="1:2" x14ac:dyDescent="0.25">
      <c r="A10716" s="1">
        <v>43216.870313425927</v>
      </c>
      <c r="B10716">
        <v>58.396000000000001</v>
      </c>
    </row>
    <row r="10717" spans="1:2" x14ac:dyDescent="0.25">
      <c r="A10717" s="1">
        <v>43216.87048784722</v>
      </c>
      <c r="B10717">
        <v>58.475999999999999</v>
      </c>
    </row>
    <row r="10718" spans="1:2" x14ac:dyDescent="0.25">
      <c r="A10718" s="1">
        <v>43216.870662384259</v>
      </c>
      <c r="B10718">
        <v>58.302999999999997</v>
      </c>
    </row>
    <row r="10719" spans="1:2" x14ac:dyDescent="0.25">
      <c r="A10719" s="1">
        <v>43216.870836921298</v>
      </c>
      <c r="B10719">
        <v>58.360999999999997</v>
      </c>
    </row>
    <row r="10720" spans="1:2" x14ac:dyDescent="0.25">
      <c r="A10720" s="1">
        <v>43216.87101145833</v>
      </c>
      <c r="B10720">
        <v>58.1</v>
      </c>
    </row>
    <row r="10721" spans="1:2" x14ac:dyDescent="0.25">
      <c r="A10721" s="1">
        <v>43216.871185995369</v>
      </c>
      <c r="B10721">
        <v>58.26</v>
      </c>
    </row>
    <row r="10722" spans="1:2" x14ac:dyDescent="0.25">
      <c r="A10722" s="1">
        <v>43216.871360532408</v>
      </c>
      <c r="B10722">
        <v>58.213000000000001</v>
      </c>
    </row>
    <row r="10723" spans="1:2" x14ac:dyDescent="0.25">
      <c r="A10723" s="1">
        <v>43216.871535069447</v>
      </c>
      <c r="B10723">
        <v>58.430999999999997</v>
      </c>
    </row>
    <row r="10724" spans="1:2" x14ac:dyDescent="0.25">
      <c r="A10724" s="1">
        <v>43216.871709490741</v>
      </c>
      <c r="B10724">
        <v>58.487000000000002</v>
      </c>
    </row>
    <row r="10725" spans="1:2" x14ac:dyDescent="0.25">
      <c r="A10725" s="1">
        <v>43216.87188402778</v>
      </c>
      <c r="B10725">
        <v>58.482999999999997</v>
      </c>
    </row>
    <row r="10726" spans="1:2" x14ac:dyDescent="0.25">
      <c r="A10726" s="1">
        <v>43216.872058564812</v>
      </c>
      <c r="B10726">
        <v>58.534999999999997</v>
      </c>
    </row>
    <row r="10727" spans="1:2" x14ac:dyDescent="0.25">
      <c r="A10727" s="1">
        <v>43216.872233101851</v>
      </c>
      <c r="B10727">
        <v>58.649000000000001</v>
      </c>
    </row>
    <row r="10728" spans="1:2" x14ac:dyDescent="0.25">
      <c r="A10728" s="1">
        <v>43216.87240763889</v>
      </c>
      <c r="B10728">
        <v>58.481000000000002</v>
      </c>
    </row>
    <row r="10729" spans="1:2" x14ac:dyDescent="0.25">
      <c r="A10729" s="1">
        <v>43216.872582175929</v>
      </c>
      <c r="B10729">
        <v>58.436999999999998</v>
      </c>
    </row>
    <row r="10730" spans="1:2" x14ac:dyDescent="0.25">
      <c r="A10730" s="1">
        <v>43216.872756712961</v>
      </c>
      <c r="B10730">
        <v>58.66</v>
      </c>
    </row>
    <row r="10731" spans="1:2" x14ac:dyDescent="0.25">
      <c r="A10731" s="1">
        <v>43216.872931134261</v>
      </c>
      <c r="B10731">
        <v>58.744</v>
      </c>
    </row>
    <row r="10732" spans="1:2" x14ac:dyDescent="0.25">
      <c r="A10732" s="1">
        <v>43216.873105671293</v>
      </c>
      <c r="B10732">
        <v>58.718000000000004</v>
      </c>
    </row>
    <row r="10733" spans="1:2" x14ac:dyDescent="0.25">
      <c r="A10733" s="1">
        <v>43216.873280208332</v>
      </c>
      <c r="B10733">
        <v>58.61</v>
      </c>
    </row>
    <row r="10734" spans="1:2" x14ac:dyDescent="0.25">
      <c r="A10734" s="1">
        <v>43216.873454745371</v>
      </c>
      <c r="B10734">
        <v>58.658000000000001</v>
      </c>
    </row>
    <row r="10735" spans="1:2" x14ac:dyDescent="0.25">
      <c r="A10735" s="1">
        <v>43216.873629282411</v>
      </c>
      <c r="B10735">
        <v>58.713999999999999</v>
      </c>
    </row>
    <row r="10736" spans="1:2" x14ac:dyDescent="0.25">
      <c r="A10736" s="1">
        <v>43216.873803819442</v>
      </c>
      <c r="B10736">
        <v>58.76</v>
      </c>
    </row>
    <row r="10737" spans="1:2" x14ac:dyDescent="0.25">
      <c r="A10737" s="1">
        <v>43216.873978356482</v>
      </c>
      <c r="B10737">
        <v>58.835999999999999</v>
      </c>
    </row>
    <row r="10738" spans="1:2" x14ac:dyDescent="0.25">
      <c r="A10738" s="1">
        <v>43216.874152777775</v>
      </c>
      <c r="B10738">
        <v>58.765000000000001</v>
      </c>
    </row>
    <row r="10739" spans="1:2" x14ac:dyDescent="0.25">
      <c r="A10739" s="1">
        <v>43216.874327314814</v>
      </c>
      <c r="B10739">
        <v>58.615000000000002</v>
      </c>
    </row>
    <row r="10740" spans="1:2" x14ac:dyDescent="0.25">
      <c r="A10740" s="1">
        <v>43216.874501851853</v>
      </c>
      <c r="B10740">
        <v>58.823999999999998</v>
      </c>
    </row>
    <row r="10741" spans="1:2" x14ac:dyDescent="0.25">
      <c r="A10741" s="1">
        <v>43216.874676388892</v>
      </c>
      <c r="B10741">
        <v>58.722000000000001</v>
      </c>
    </row>
    <row r="10742" spans="1:2" x14ac:dyDescent="0.25">
      <c r="A10742" s="1">
        <v>43216.874850810185</v>
      </c>
      <c r="B10742">
        <v>58.716999999999999</v>
      </c>
    </row>
    <row r="10743" spans="1:2" x14ac:dyDescent="0.25">
      <c r="A10743" s="1">
        <v>43216.875025347224</v>
      </c>
      <c r="B10743">
        <v>58.668999999999997</v>
      </c>
    </row>
    <row r="10744" spans="1:2" x14ac:dyDescent="0.25">
      <c r="A10744" s="1">
        <v>43216.875199884256</v>
      </c>
      <c r="B10744">
        <v>58.817999999999998</v>
      </c>
    </row>
    <row r="10745" spans="1:2" x14ac:dyDescent="0.25">
      <c r="A10745" s="1">
        <v>43216.875374421295</v>
      </c>
      <c r="B10745">
        <v>58.741999999999997</v>
      </c>
    </row>
    <row r="10746" spans="1:2" x14ac:dyDescent="0.25">
      <c r="A10746" s="1">
        <v>43216.875548958335</v>
      </c>
      <c r="B10746">
        <v>58.951000000000001</v>
      </c>
    </row>
    <row r="10747" spans="1:2" x14ac:dyDescent="0.25">
      <c r="A10747" s="1">
        <v>43216.875723495374</v>
      </c>
      <c r="B10747">
        <v>58.954000000000001</v>
      </c>
    </row>
    <row r="10748" spans="1:2" x14ac:dyDescent="0.25">
      <c r="A10748" s="1">
        <v>43216.875898032406</v>
      </c>
      <c r="B10748">
        <v>58.835999999999999</v>
      </c>
    </row>
    <row r="10749" spans="1:2" x14ac:dyDescent="0.25">
      <c r="A10749" s="1">
        <v>43216.876072453706</v>
      </c>
      <c r="B10749">
        <v>58.85</v>
      </c>
    </row>
    <row r="10750" spans="1:2" x14ac:dyDescent="0.25">
      <c r="A10750" s="1">
        <v>43216.876246990738</v>
      </c>
      <c r="B10750">
        <v>59.008000000000003</v>
      </c>
    </row>
    <row r="10751" spans="1:2" x14ac:dyDescent="0.25">
      <c r="A10751" s="1">
        <v>43216.876421527777</v>
      </c>
      <c r="B10751">
        <v>58.862000000000002</v>
      </c>
    </row>
    <row r="10752" spans="1:2" x14ac:dyDescent="0.25">
      <c r="A10752" s="1">
        <v>43216.876596064816</v>
      </c>
      <c r="B10752">
        <v>58.863999999999997</v>
      </c>
    </row>
    <row r="10753" spans="1:2" x14ac:dyDescent="0.25">
      <c r="A10753" s="1">
        <v>43216.876770601855</v>
      </c>
      <c r="B10753">
        <v>58.969000000000001</v>
      </c>
    </row>
    <row r="10754" spans="1:2" x14ac:dyDescent="0.25">
      <c r="A10754" s="1">
        <v>43216.876945138887</v>
      </c>
      <c r="B10754">
        <v>58.862000000000002</v>
      </c>
    </row>
    <row r="10755" spans="1:2" x14ac:dyDescent="0.25">
      <c r="A10755" s="1">
        <v>43216.877119675926</v>
      </c>
      <c r="B10755">
        <v>58.822000000000003</v>
      </c>
    </row>
    <row r="10756" spans="1:2" x14ac:dyDescent="0.25">
      <c r="A10756" s="1">
        <v>43216.877294097219</v>
      </c>
      <c r="B10756">
        <v>58.942999999999998</v>
      </c>
    </row>
    <row r="10757" spans="1:2" x14ac:dyDescent="0.25">
      <c r="A10757" s="1">
        <v>43216.877468634259</v>
      </c>
      <c r="B10757">
        <v>59.045999999999999</v>
      </c>
    </row>
    <row r="10758" spans="1:2" x14ac:dyDescent="0.25">
      <c r="A10758" s="1">
        <v>43216.877643171298</v>
      </c>
      <c r="B10758">
        <v>58.969000000000001</v>
      </c>
    </row>
    <row r="10759" spans="1:2" x14ac:dyDescent="0.25">
      <c r="A10759" s="1">
        <v>43216.877817708337</v>
      </c>
      <c r="B10759">
        <v>59.030999999999999</v>
      </c>
    </row>
    <row r="10760" spans="1:2" x14ac:dyDescent="0.25">
      <c r="A10760" s="1">
        <v>43216.877992245369</v>
      </c>
      <c r="B10760">
        <v>59.018000000000001</v>
      </c>
    </row>
    <row r="10761" spans="1:2" x14ac:dyDescent="0.25">
      <c r="A10761" s="1">
        <v>43216.878166782408</v>
      </c>
      <c r="B10761">
        <v>58.988999999999997</v>
      </c>
    </row>
    <row r="10762" spans="1:2" x14ac:dyDescent="0.25">
      <c r="A10762" s="1">
        <v>43216.878341319447</v>
      </c>
      <c r="B10762">
        <v>59.131999999999998</v>
      </c>
    </row>
    <row r="10763" spans="1:2" x14ac:dyDescent="0.25">
      <c r="A10763" s="1">
        <v>43216.87851574074</v>
      </c>
      <c r="B10763">
        <v>59.308</v>
      </c>
    </row>
    <row r="10764" spans="1:2" x14ac:dyDescent="0.25">
      <c r="A10764" s="1">
        <v>43216.878690277779</v>
      </c>
      <c r="B10764">
        <v>59.051000000000002</v>
      </c>
    </row>
    <row r="10765" spans="1:2" x14ac:dyDescent="0.25">
      <c r="A10765" s="1">
        <v>43216.878864814818</v>
      </c>
      <c r="B10765">
        <v>59.088999999999999</v>
      </c>
    </row>
    <row r="10766" spans="1:2" x14ac:dyDescent="0.25">
      <c r="A10766" s="1">
        <v>43216.87903935185</v>
      </c>
      <c r="B10766">
        <v>59.246000000000002</v>
      </c>
    </row>
    <row r="10767" spans="1:2" x14ac:dyDescent="0.25">
      <c r="A10767" s="1">
        <v>43216.879213888889</v>
      </c>
      <c r="B10767">
        <v>59.055999999999997</v>
      </c>
    </row>
    <row r="10768" spans="1:2" x14ac:dyDescent="0.25">
      <c r="A10768" s="1">
        <v>43216.879388425928</v>
      </c>
      <c r="B10768">
        <v>59.171999999999997</v>
      </c>
    </row>
    <row r="10769" spans="1:2" x14ac:dyDescent="0.25">
      <c r="A10769" s="1">
        <v>43216.879562847222</v>
      </c>
      <c r="B10769">
        <v>59.372</v>
      </c>
    </row>
    <row r="10770" spans="1:2" x14ac:dyDescent="0.25">
      <c r="A10770" s="1">
        <v>43216.879737384261</v>
      </c>
      <c r="B10770">
        <v>59.231999999999999</v>
      </c>
    </row>
    <row r="10771" spans="1:2" x14ac:dyDescent="0.25">
      <c r="A10771" s="1">
        <v>43216.879911921293</v>
      </c>
      <c r="B10771">
        <v>59.207999999999998</v>
      </c>
    </row>
    <row r="10772" spans="1:2" x14ac:dyDescent="0.25">
      <c r="A10772" s="1">
        <v>43216.880086458332</v>
      </c>
      <c r="B10772">
        <v>59.171999999999997</v>
      </c>
    </row>
    <row r="10773" spans="1:2" x14ac:dyDescent="0.25">
      <c r="A10773" s="1">
        <v>43216.880260879632</v>
      </c>
      <c r="B10773">
        <v>59.305999999999997</v>
      </c>
    </row>
    <row r="10774" spans="1:2" x14ac:dyDescent="0.25">
      <c r="A10774" s="1">
        <v>43216.880435416664</v>
      </c>
      <c r="B10774">
        <v>59.3</v>
      </c>
    </row>
    <row r="10775" spans="1:2" x14ac:dyDescent="0.25">
      <c r="A10775" s="1">
        <v>43216.880609953703</v>
      </c>
      <c r="B10775">
        <v>59.557000000000002</v>
      </c>
    </row>
    <row r="10776" spans="1:2" x14ac:dyDescent="0.25">
      <c r="A10776" s="1">
        <v>43216.880784490742</v>
      </c>
      <c r="B10776">
        <v>59.347000000000001</v>
      </c>
    </row>
    <row r="10777" spans="1:2" x14ac:dyDescent="0.25">
      <c r="A10777" s="1">
        <v>43216.880959027774</v>
      </c>
      <c r="B10777">
        <v>59.186999999999998</v>
      </c>
    </row>
    <row r="10778" spans="1:2" x14ac:dyDescent="0.25">
      <c r="A10778" s="1">
        <v>43216.881133564813</v>
      </c>
      <c r="B10778">
        <v>59.417000000000002</v>
      </c>
    </row>
    <row r="10779" spans="1:2" x14ac:dyDescent="0.25">
      <c r="A10779" s="1">
        <v>43216.881308101852</v>
      </c>
      <c r="B10779">
        <v>59.307000000000002</v>
      </c>
    </row>
    <row r="10780" spans="1:2" x14ac:dyDescent="0.25">
      <c r="A10780" s="1">
        <v>43216.881482523146</v>
      </c>
      <c r="B10780">
        <v>59.5</v>
      </c>
    </row>
    <row r="10781" spans="1:2" x14ac:dyDescent="0.25">
      <c r="A10781" s="1">
        <v>43216.881657060185</v>
      </c>
      <c r="B10781">
        <v>59.284999999999997</v>
      </c>
    </row>
    <row r="10782" spans="1:2" x14ac:dyDescent="0.25">
      <c r="A10782" s="1">
        <v>43216.881831597224</v>
      </c>
      <c r="B10782">
        <v>59.308</v>
      </c>
    </row>
    <row r="10783" spans="1:2" x14ac:dyDescent="0.25">
      <c r="A10783" s="1">
        <v>43216.882006134256</v>
      </c>
      <c r="B10783">
        <v>59.554000000000002</v>
      </c>
    </row>
    <row r="10784" spans="1:2" x14ac:dyDescent="0.25">
      <c r="A10784" s="1">
        <v>43216.882180671295</v>
      </c>
      <c r="B10784">
        <v>59.481000000000002</v>
      </c>
    </row>
    <row r="10785" spans="1:2" x14ac:dyDescent="0.25">
      <c r="A10785" s="1">
        <v>43216.882355208334</v>
      </c>
      <c r="B10785">
        <v>59.418999999999997</v>
      </c>
    </row>
    <row r="10786" spans="1:2" x14ac:dyDescent="0.25">
      <c r="A10786" s="1">
        <v>43216.882529745373</v>
      </c>
      <c r="B10786">
        <v>59.603999999999999</v>
      </c>
    </row>
    <row r="10787" spans="1:2" x14ac:dyDescent="0.25">
      <c r="A10787" s="1">
        <v>43216.882704166666</v>
      </c>
      <c r="B10787">
        <v>59.267000000000003</v>
      </c>
    </row>
    <row r="10788" spans="1:2" x14ac:dyDescent="0.25">
      <c r="A10788" s="1">
        <v>43216.882878703706</v>
      </c>
      <c r="B10788">
        <v>59.430999999999997</v>
      </c>
    </row>
    <row r="10789" spans="1:2" x14ac:dyDescent="0.25">
      <c r="A10789" s="1">
        <v>43216.883053240737</v>
      </c>
      <c r="B10789">
        <v>59.406999999999996</v>
      </c>
    </row>
    <row r="10790" spans="1:2" x14ac:dyDescent="0.25">
      <c r="A10790" s="1">
        <v>43216.883227777776</v>
      </c>
      <c r="B10790">
        <v>59.317</v>
      </c>
    </row>
    <row r="10791" spans="1:2" x14ac:dyDescent="0.25">
      <c r="A10791" s="1">
        <v>43216.883402314816</v>
      </c>
      <c r="B10791">
        <v>59.637999999999998</v>
      </c>
    </row>
    <row r="10792" spans="1:2" x14ac:dyDescent="0.25">
      <c r="A10792" s="1">
        <v>43216.883576851855</v>
      </c>
      <c r="B10792">
        <v>59.776000000000003</v>
      </c>
    </row>
    <row r="10793" spans="1:2" x14ac:dyDescent="0.25">
      <c r="A10793" s="1">
        <v>43216.883751388887</v>
      </c>
      <c r="B10793">
        <v>59.643999999999998</v>
      </c>
    </row>
    <row r="10794" spans="1:2" x14ac:dyDescent="0.25">
      <c r="A10794" s="1">
        <v>43216.883925810187</v>
      </c>
      <c r="B10794">
        <v>59.499000000000002</v>
      </c>
    </row>
    <row r="10795" spans="1:2" x14ac:dyDescent="0.25">
      <c r="A10795" s="1">
        <v>43216.884100347219</v>
      </c>
      <c r="B10795">
        <v>59.651000000000003</v>
      </c>
    </row>
    <row r="10796" spans="1:2" x14ac:dyDescent="0.25">
      <c r="A10796" s="1">
        <v>43216.884274884258</v>
      </c>
      <c r="B10796">
        <v>59.521000000000001</v>
      </c>
    </row>
    <row r="10797" spans="1:2" x14ac:dyDescent="0.25">
      <c r="A10797" s="1">
        <v>43216.884449421297</v>
      </c>
      <c r="B10797">
        <v>59.488999999999997</v>
      </c>
    </row>
    <row r="10798" spans="1:2" x14ac:dyDescent="0.25">
      <c r="A10798" s="1">
        <v>43216.88462384259</v>
      </c>
      <c r="B10798">
        <v>59.408000000000001</v>
      </c>
    </row>
    <row r="10799" spans="1:2" x14ac:dyDescent="0.25">
      <c r="A10799" s="1">
        <v>43216.88479837963</v>
      </c>
      <c r="B10799">
        <v>59.761000000000003</v>
      </c>
    </row>
    <row r="10800" spans="1:2" x14ac:dyDescent="0.25">
      <c r="A10800" s="1">
        <v>43216.884972916669</v>
      </c>
      <c r="B10800">
        <v>59.807000000000002</v>
      </c>
    </row>
    <row r="10801" spans="1:2" x14ac:dyDescent="0.25">
      <c r="A10801" s="1">
        <v>43216.8851474537</v>
      </c>
      <c r="B10801">
        <v>59.347000000000001</v>
      </c>
    </row>
    <row r="10802" spans="1:2" x14ac:dyDescent="0.25">
      <c r="A10802" s="1">
        <v>43216.88532199074</v>
      </c>
      <c r="B10802">
        <v>59.838000000000001</v>
      </c>
    </row>
    <row r="10803" spans="1:2" x14ac:dyDescent="0.25">
      <c r="A10803" s="1">
        <v>43216.885496527779</v>
      </c>
      <c r="B10803">
        <v>59.564999999999998</v>
      </c>
    </row>
    <row r="10804" spans="1:2" x14ac:dyDescent="0.25">
      <c r="A10804" s="1">
        <v>43216.885670949072</v>
      </c>
      <c r="B10804">
        <v>59.9</v>
      </c>
    </row>
    <row r="10805" spans="1:2" x14ac:dyDescent="0.25">
      <c r="A10805" s="1">
        <v>43216.885845486111</v>
      </c>
      <c r="B10805">
        <v>59.685000000000002</v>
      </c>
    </row>
    <row r="10806" spans="1:2" x14ac:dyDescent="0.25">
      <c r="A10806" s="1">
        <v>43216.88602002315</v>
      </c>
      <c r="B10806">
        <v>59.719000000000001</v>
      </c>
    </row>
    <row r="10807" spans="1:2" x14ac:dyDescent="0.25">
      <c r="A10807" s="1">
        <v>43216.886194560182</v>
      </c>
      <c r="B10807">
        <v>59.588000000000001</v>
      </c>
    </row>
    <row r="10808" spans="1:2" x14ac:dyDescent="0.25">
      <c r="A10808" s="1">
        <v>43216.886369097221</v>
      </c>
      <c r="B10808">
        <v>59.66</v>
      </c>
    </row>
    <row r="10809" spans="1:2" x14ac:dyDescent="0.25">
      <c r="A10809" s="1">
        <v>43216.88654363426</v>
      </c>
      <c r="B10809">
        <v>59.875999999999998</v>
      </c>
    </row>
    <row r="10810" spans="1:2" x14ac:dyDescent="0.25">
      <c r="A10810" s="1">
        <v>43216.886718171299</v>
      </c>
      <c r="B10810">
        <v>59.973999999999997</v>
      </c>
    </row>
    <row r="10811" spans="1:2" x14ac:dyDescent="0.25">
      <c r="A10811" s="1">
        <v>43216.886892592593</v>
      </c>
      <c r="B10811">
        <v>59.758000000000003</v>
      </c>
    </row>
    <row r="10812" spans="1:2" x14ac:dyDescent="0.25">
      <c r="A10812" s="1">
        <v>43216.887067129632</v>
      </c>
      <c r="B10812">
        <v>59.768999999999998</v>
      </c>
    </row>
    <row r="10813" spans="1:2" x14ac:dyDescent="0.25">
      <c r="A10813" s="1">
        <v>43216.887241666664</v>
      </c>
      <c r="B10813">
        <v>59.765000000000001</v>
      </c>
    </row>
    <row r="10814" spans="1:2" x14ac:dyDescent="0.25">
      <c r="A10814" s="1">
        <v>43216.887416203703</v>
      </c>
      <c r="B10814">
        <v>59.901000000000003</v>
      </c>
    </row>
    <row r="10815" spans="1:2" x14ac:dyDescent="0.25">
      <c r="A10815" s="1">
        <v>43216.887590740742</v>
      </c>
      <c r="B10815">
        <v>60.021999999999998</v>
      </c>
    </row>
    <row r="10816" spans="1:2" x14ac:dyDescent="0.25">
      <c r="A10816" s="1">
        <v>43216.887765277781</v>
      </c>
      <c r="B10816">
        <v>59.856999999999999</v>
      </c>
    </row>
    <row r="10817" spans="1:2" x14ac:dyDescent="0.25">
      <c r="A10817" s="1">
        <v>43216.887939814813</v>
      </c>
      <c r="B10817">
        <v>59.826000000000001</v>
      </c>
    </row>
    <row r="10818" spans="1:2" x14ac:dyDescent="0.25">
      <c r="A10818" s="1">
        <v>43216.888114236113</v>
      </c>
      <c r="B10818">
        <v>59.753</v>
      </c>
    </row>
    <row r="10819" spans="1:2" x14ac:dyDescent="0.25">
      <c r="A10819" s="1">
        <v>43216.888288773145</v>
      </c>
      <c r="B10819">
        <v>59.646000000000001</v>
      </c>
    </row>
    <row r="10820" spans="1:2" x14ac:dyDescent="0.25">
      <c r="A10820" s="1">
        <v>43216.888463310184</v>
      </c>
      <c r="B10820">
        <v>59.664999999999999</v>
      </c>
    </row>
    <row r="10821" spans="1:2" x14ac:dyDescent="0.25">
      <c r="A10821" s="1">
        <v>43216.8886369213</v>
      </c>
      <c r="B10821">
        <v>59.777999999999999</v>
      </c>
    </row>
    <row r="10822" spans="1:2" x14ac:dyDescent="0.25">
      <c r="A10822" s="1">
        <v>43216.888811458331</v>
      </c>
      <c r="B10822">
        <v>59.970999999999997</v>
      </c>
    </row>
    <row r="10823" spans="1:2" x14ac:dyDescent="0.25">
      <c r="A10823" s="1">
        <v>43216.888985995371</v>
      </c>
      <c r="B10823">
        <v>59.920999999999999</v>
      </c>
    </row>
    <row r="10824" spans="1:2" x14ac:dyDescent="0.25">
      <c r="A10824" s="1">
        <v>43216.88916053241</v>
      </c>
      <c r="B10824">
        <v>60.015000000000001</v>
      </c>
    </row>
    <row r="10825" spans="1:2" x14ac:dyDescent="0.25">
      <c r="A10825" s="1">
        <v>43216.889335069442</v>
      </c>
      <c r="B10825">
        <v>60.167999999999999</v>
      </c>
    </row>
    <row r="10826" spans="1:2" x14ac:dyDescent="0.25">
      <c r="A10826" s="1">
        <v>43216.889509606481</v>
      </c>
      <c r="B10826">
        <v>59.985999999999997</v>
      </c>
    </row>
    <row r="10827" spans="1:2" x14ac:dyDescent="0.25">
      <c r="A10827" s="1">
        <v>43216.88968414352</v>
      </c>
      <c r="B10827">
        <v>60.158000000000001</v>
      </c>
    </row>
    <row r="10828" spans="1:2" x14ac:dyDescent="0.25">
      <c r="A10828" s="1">
        <v>43216.889858564813</v>
      </c>
      <c r="B10828">
        <v>60.125</v>
      </c>
    </row>
    <row r="10829" spans="1:2" x14ac:dyDescent="0.25">
      <c r="A10829" s="1">
        <v>43216.890033101852</v>
      </c>
      <c r="B10829">
        <v>60.036999999999999</v>
      </c>
    </row>
    <row r="10830" spans="1:2" x14ac:dyDescent="0.25">
      <c r="A10830" s="1">
        <v>43216.890207638891</v>
      </c>
      <c r="B10830">
        <v>60.220999999999997</v>
      </c>
    </row>
    <row r="10831" spans="1:2" x14ac:dyDescent="0.25">
      <c r="A10831" s="1">
        <v>43216.890382175923</v>
      </c>
      <c r="B10831">
        <v>60.207999999999998</v>
      </c>
    </row>
    <row r="10832" spans="1:2" x14ac:dyDescent="0.25">
      <c r="A10832" s="1">
        <v>43216.890556712962</v>
      </c>
      <c r="B10832">
        <v>60.284999999999997</v>
      </c>
    </row>
    <row r="10833" spans="1:2" x14ac:dyDescent="0.25">
      <c r="A10833" s="1">
        <v>43216.890731250001</v>
      </c>
      <c r="B10833">
        <v>59.871000000000002</v>
      </c>
    </row>
    <row r="10834" spans="1:2" x14ac:dyDescent="0.25">
      <c r="A10834" s="1">
        <v>43216.890905671295</v>
      </c>
      <c r="B10834">
        <v>60.203000000000003</v>
      </c>
    </row>
    <row r="10835" spans="1:2" x14ac:dyDescent="0.25">
      <c r="A10835" s="1">
        <v>43216.891080208334</v>
      </c>
      <c r="B10835">
        <v>60.268999999999998</v>
      </c>
    </row>
    <row r="10836" spans="1:2" x14ac:dyDescent="0.25">
      <c r="A10836" s="1">
        <v>43216.891254745373</v>
      </c>
      <c r="B10836">
        <v>60.331000000000003</v>
      </c>
    </row>
    <row r="10837" spans="1:2" x14ac:dyDescent="0.25">
      <c r="A10837" s="1">
        <v>43216.891429282405</v>
      </c>
      <c r="B10837">
        <v>60.110999999999997</v>
      </c>
    </row>
    <row r="10838" spans="1:2" x14ac:dyDescent="0.25">
      <c r="A10838" s="1">
        <v>43216.891603819444</v>
      </c>
      <c r="B10838">
        <v>60.301000000000002</v>
      </c>
    </row>
    <row r="10839" spans="1:2" x14ac:dyDescent="0.25">
      <c r="A10839" s="1">
        <v>43216.891778356483</v>
      </c>
      <c r="B10839">
        <v>60.375999999999998</v>
      </c>
    </row>
    <row r="10840" spans="1:2" x14ac:dyDescent="0.25">
      <c r="A10840" s="1">
        <v>43216.891952893522</v>
      </c>
      <c r="B10840">
        <v>60.307000000000002</v>
      </c>
    </row>
    <row r="10841" spans="1:2" x14ac:dyDescent="0.25">
      <c r="A10841" s="1">
        <v>43216.892127314815</v>
      </c>
      <c r="B10841">
        <v>60.393999999999998</v>
      </c>
    </row>
    <row r="10842" spans="1:2" x14ac:dyDescent="0.25">
      <c r="A10842" s="1">
        <v>43216.892301851854</v>
      </c>
      <c r="B10842">
        <v>60.386000000000003</v>
      </c>
    </row>
    <row r="10843" spans="1:2" x14ac:dyDescent="0.25">
      <c r="A10843" s="1">
        <v>43216.892476388886</v>
      </c>
      <c r="B10843">
        <v>60.314</v>
      </c>
    </row>
    <row r="10844" spans="1:2" x14ac:dyDescent="0.25">
      <c r="A10844" s="1">
        <v>43216.892650925925</v>
      </c>
      <c r="B10844">
        <v>60.439</v>
      </c>
    </row>
    <row r="10845" spans="1:2" x14ac:dyDescent="0.25">
      <c r="A10845" s="1">
        <v>43216.892825462965</v>
      </c>
      <c r="B10845">
        <v>60.542999999999999</v>
      </c>
    </row>
    <row r="10846" spans="1:2" x14ac:dyDescent="0.25">
      <c r="A10846" s="1">
        <v>43216.892999884258</v>
      </c>
      <c r="B10846">
        <v>60.661999999999999</v>
      </c>
    </row>
    <row r="10847" spans="1:2" x14ac:dyDescent="0.25">
      <c r="A10847" s="1">
        <v>43216.893174421297</v>
      </c>
      <c r="B10847">
        <v>60.256999999999998</v>
      </c>
    </row>
    <row r="10848" spans="1:2" x14ac:dyDescent="0.25">
      <c r="A10848" s="1">
        <v>43216.893348958336</v>
      </c>
      <c r="B10848">
        <v>60.5</v>
      </c>
    </row>
    <row r="10849" spans="1:2" x14ac:dyDescent="0.25">
      <c r="A10849" s="1">
        <v>43216.893523495368</v>
      </c>
      <c r="B10849">
        <v>60.189</v>
      </c>
    </row>
    <row r="10850" spans="1:2" x14ac:dyDescent="0.25">
      <c r="A10850" s="1">
        <v>43216.893698032407</v>
      </c>
      <c r="B10850">
        <v>60.338999999999999</v>
      </c>
    </row>
    <row r="10851" spans="1:2" x14ac:dyDescent="0.25">
      <c r="A10851" s="1">
        <v>43216.893872569446</v>
      </c>
      <c r="B10851">
        <v>60.531999999999996</v>
      </c>
    </row>
    <row r="10852" spans="1:2" x14ac:dyDescent="0.25">
      <c r="A10852" s="1">
        <v>43216.894046990739</v>
      </c>
      <c r="B10852">
        <v>60.381</v>
      </c>
    </row>
    <row r="10853" spans="1:2" x14ac:dyDescent="0.25">
      <c r="A10853" s="1">
        <v>43216.894221527778</v>
      </c>
      <c r="B10853">
        <v>60.186999999999998</v>
      </c>
    </row>
    <row r="10854" spans="1:2" x14ac:dyDescent="0.25">
      <c r="A10854" s="1">
        <v>43216.894396064818</v>
      </c>
      <c r="B10854">
        <v>60.49</v>
      </c>
    </row>
    <row r="10855" spans="1:2" x14ac:dyDescent="0.25">
      <c r="A10855" s="1">
        <v>43216.894570601849</v>
      </c>
      <c r="B10855">
        <v>60.216999999999999</v>
      </c>
    </row>
    <row r="10856" spans="1:2" x14ac:dyDescent="0.25">
      <c r="A10856" s="1">
        <v>43216.894745138889</v>
      </c>
      <c r="B10856">
        <v>60.448999999999998</v>
      </c>
    </row>
    <row r="10857" spans="1:2" x14ac:dyDescent="0.25">
      <c r="A10857" s="1">
        <v>43216.894919675928</v>
      </c>
      <c r="B10857">
        <v>60.345999999999997</v>
      </c>
    </row>
    <row r="10858" spans="1:2" x14ac:dyDescent="0.25">
      <c r="A10858" s="1">
        <v>43216.89509421296</v>
      </c>
      <c r="B10858">
        <v>60.54</v>
      </c>
    </row>
    <row r="10859" spans="1:2" x14ac:dyDescent="0.25">
      <c r="A10859" s="1">
        <v>43216.89526863426</v>
      </c>
      <c r="B10859">
        <v>60.374000000000002</v>
      </c>
    </row>
    <row r="10860" spans="1:2" x14ac:dyDescent="0.25">
      <c r="A10860" s="1">
        <v>43216.895443171299</v>
      </c>
      <c r="B10860">
        <v>60.545999999999999</v>
      </c>
    </row>
    <row r="10861" spans="1:2" x14ac:dyDescent="0.25">
      <c r="A10861" s="1">
        <v>43216.895617708331</v>
      </c>
      <c r="B10861">
        <v>60.56</v>
      </c>
    </row>
    <row r="10862" spans="1:2" x14ac:dyDescent="0.25">
      <c r="A10862" s="1">
        <v>43216.89579224537</v>
      </c>
      <c r="B10862">
        <v>60.466999999999999</v>
      </c>
    </row>
    <row r="10863" spans="1:2" x14ac:dyDescent="0.25">
      <c r="A10863" s="1">
        <v>43216.895966782409</v>
      </c>
      <c r="B10863">
        <v>60.631</v>
      </c>
    </row>
    <row r="10864" spans="1:2" x14ac:dyDescent="0.25">
      <c r="A10864" s="1">
        <v>43216.896141319441</v>
      </c>
      <c r="B10864">
        <v>60.612000000000002</v>
      </c>
    </row>
    <row r="10865" spans="1:2" x14ac:dyDescent="0.25">
      <c r="A10865" s="1">
        <v>43216.89631585648</v>
      </c>
      <c r="B10865">
        <v>60.661000000000001</v>
      </c>
    </row>
    <row r="10866" spans="1:2" x14ac:dyDescent="0.25">
      <c r="A10866" s="1">
        <v>43216.896490277781</v>
      </c>
      <c r="B10866">
        <v>60.543999999999997</v>
      </c>
    </row>
    <row r="10867" spans="1:2" x14ac:dyDescent="0.25">
      <c r="A10867" s="1">
        <v>43216.896664814813</v>
      </c>
      <c r="B10867">
        <v>60.744</v>
      </c>
    </row>
    <row r="10868" spans="1:2" x14ac:dyDescent="0.25">
      <c r="A10868" s="1">
        <v>43216.896839351852</v>
      </c>
      <c r="B10868">
        <v>60.600999999999999</v>
      </c>
    </row>
    <row r="10869" spans="1:2" x14ac:dyDescent="0.25">
      <c r="A10869" s="1">
        <v>43216.897013888891</v>
      </c>
      <c r="B10869">
        <v>60.634999999999998</v>
      </c>
    </row>
    <row r="10870" spans="1:2" x14ac:dyDescent="0.25">
      <c r="A10870" s="1">
        <v>43216.897188425923</v>
      </c>
      <c r="B10870">
        <v>60.576000000000001</v>
      </c>
    </row>
    <row r="10871" spans="1:2" x14ac:dyDescent="0.25">
      <c r="A10871" s="1">
        <v>43216.897362847223</v>
      </c>
      <c r="B10871">
        <v>60.533000000000001</v>
      </c>
    </row>
    <row r="10872" spans="1:2" x14ac:dyDescent="0.25">
      <c r="A10872" s="1">
        <v>43216.897537384262</v>
      </c>
      <c r="B10872">
        <v>60.817</v>
      </c>
    </row>
    <row r="10873" spans="1:2" x14ac:dyDescent="0.25">
      <c r="A10873" s="1">
        <v>43216.897711921294</v>
      </c>
      <c r="B10873">
        <v>60.686</v>
      </c>
    </row>
    <row r="10874" spans="1:2" x14ac:dyDescent="0.25">
      <c r="A10874" s="1">
        <v>43216.897886458333</v>
      </c>
      <c r="B10874">
        <v>60.725999999999999</v>
      </c>
    </row>
    <row r="10875" spans="1:2" x14ac:dyDescent="0.25">
      <c r="A10875" s="1">
        <v>43216.898060995372</v>
      </c>
      <c r="B10875">
        <v>60.689</v>
      </c>
    </row>
    <row r="10876" spans="1:2" x14ac:dyDescent="0.25">
      <c r="A10876" s="1">
        <v>43216.898235416666</v>
      </c>
      <c r="B10876">
        <v>60.639000000000003</v>
      </c>
    </row>
    <row r="10877" spans="1:2" x14ac:dyDescent="0.25">
      <c r="A10877" s="1">
        <v>43216.898409953705</v>
      </c>
      <c r="B10877">
        <v>60.829000000000001</v>
      </c>
    </row>
    <row r="10878" spans="1:2" x14ac:dyDescent="0.25">
      <c r="A10878" s="1">
        <v>43216.898584490744</v>
      </c>
      <c r="B10878">
        <v>60.917000000000002</v>
      </c>
    </row>
    <row r="10879" spans="1:2" x14ac:dyDescent="0.25">
      <c r="A10879" s="1">
        <v>43216.898759027776</v>
      </c>
      <c r="B10879">
        <v>60.424999999999997</v>
      </c>
    </row>
    <row r="10880" spans="1:2" x14ac:dyDescent="0.25">
      <c r="A10880" s="1">
        <v>43216.898933564815</v>
      </c>
      <c r="B10880">
        <v>60.935000000000002</v>
      </c>
    </row>
    <row r="10881" spans="1:2" x14ac:dyDescent="0.25">
      <c r="A10881" s="1">
        <v>43216.899108101854</v>
      </c>
      <c r="B10881">
        <v>60.780999999999999</v>
      </c>
    </row>
    <row r="10882" spans="1:2" x14ac:dyDescent="0.25">
      <c r="A10882" s="1">
        <v>43216.899282638886</v>
      </c>
      <c r="B10882">
        <v>60.81</v>
      </c>
    </row>
    <row r="10883" spans="1:2" x14ac:dyDescent="0.25">
      <c r="A10883" s="1">
        <v>43216.899457060186</v>
      </c>
      <c r="B10883">
        <v>60.619</v>
      </c>
    </row>
    <row r="10884" spans="1:2" x14ac:dyDescent="0.25">
      <c r="A10884" s="1">
        <v>43216.899631597225</v>
      </c>
      <c r="B10884">
        <v>60.738999999999997</v>
      </c>
    </row>
    <row r="10885" spans="1:2" x14ac:dyDescent="0.25">
      <c r="A10885" s="1">
        <v>43216.899806134257</v>
      </c>
      <c r="B10885">
        <v>61.030999999999999</v>
      </c>
    </row>
    <row r="10886" spans="1:2" x14ac:dyDescent="0.25">
      <c r="A10886" s="1">
        <v>43216.899980671296</v>
      </c>
      <c r="B10886">
        <v>60.698999999999998</v>
      </c>
    </row>
    <row r="10887" spans="1:2" x14ac:dyDescent="0.25">
      <c r="A10887" s="1">
        <v>43216.900155208335</v>
      </c>
      <c r="B10887">
        <v>60.786000000000001</v>
      </c>
    </row>
    <row r="10888" spans="1:2" x14ac:dyDescent="0.25">
      <c r="A10888" s="1">
        <v>43216.900329745367</v>
      </c>
      <c r="B10888">
        <v>60.829000000000001</v>
      </c>
    </row>
    <row r="10889" spans="1:2" x14ac:dyDescent="0.25">
      <c r="A10889" s="1">
        <v>43216.900504282406</v>
      </c>
      <c r="B10889">
        <v>60.786999999999999</v>
      </c>
    </row>
    <row r="10890" spans="1:2" x14ac:dyDescent="0.25">
      <c r="A10890" s="1">
        <v>43216.900678703707</v>
      </c>
      <c r="B10890">
        <v>60.841999999999999</v>
      </c>
    </row>
    <row r="10891" spans="1:2" x14ac:dyDescent="0.25">
      <c r="A10891" s="1">
        <v>43216.900853240739</v>
      </c>
      <c r="B10891">
        <v>60.743000000000002</v>
      </c>
    </row>
    <row r="10892" spans="1:2" x14ac:dyDescent="0.25">
      <c r="A10892" s="1">
        <v>43216.901027777778</v>
      </c>
      <c r="B10892">
        <v>61.203000000000003</v>
      </c>
    </row>
    <row r="10893" spans="1:2" x14ac:dyDescent="0.25">
      <c r="A10893" s="1">
        <v>43216.901202314817</v>
      </c>
      <c r="B10893">
        <v>60.993000000000002</v>
      </c>
    </row>
    <row r="10894" spans="1:2" x14ac:dyDescent="0.25">
      <c r="A10894" s="1">
        <v>43216.901376851849</v>
      </c>
      <c r="B10894">
        <v>60.780999999999999</v>
      </c>
    </row>
    <row r="10895" spans="1:2" x14ac:dyDescent="0.25">
      <c r="A10895" s="1">
        <v>43216.901551273149</v>
      </c>
      <c r="B10895">
        <v>60.911999999999999</v>
      </c>
    </row>
    <row r="10896" spans="1:2" x14ac:dyDescent="0.25">
      <c r="A10896" s="1">
        <v>43216.901725810189</v>
      </c>
      <c r="B10896">
        <v>60.881999999999998</v>
      </c>
    </row>
    <row r="10897" spans="1:2" x14ac:dyDescent="0.25">
      <c r="A10897" s="1">
        <v>43216.90190034722</v>
      </c>
      <c r="B10897">
        <v>60.835999999999999</v>
      </c>
    </row>
    <row r="10898" spans="1:2" x14ac:dyDescent="0.25">
      <c r="A10898" s="1">
        <v>43216.902074884259</v>
      </c>
      <c r="B10898">
        <v>60.896999999999998</v>
      </c>
    </row>
    <row r="10899" spans="1:2" x14ac:dyDescent="0.25">
      <c r="A10899" s="1">
        <v>43216.902249421299</v>
      </c>
      <c r="B10899">
        <v>61.152999999999999</v>
      </c>
    </row>
    <row r="10900" spans="1:2" x14ac:dyDescent="0.25">
      <c r="A10900" s="1">
        <v>43216.90242395833</v>
      </c>
      <c r="B10900">
        <v>60.908000000000001</v>
      </c>
    </row>
    <row r="10901" spans="1:2" x14ac:dyDescent="0.25">
      <c r="A10901" s="1">
        <v>43216.902598379631</v>
      </c>
      <c r="B10901">
        <v>61.128</v>
      </c>
    </row>
    <row r="10902" spans="1:2" x14ac:dyDescent="0.25">
      <c r="A10902" s="1">
        <v>43216.90277291667</v>
      </c>
      <c r="B10902">
        <v>60.914000000000001</v>
      </c>
    </row>
    <row r="10903" spans="1:2" x14ac:dyDescent="0.25">
      <c r="A10903" s="1">
        <v>43216.902947453702</v>
      </c>
      <c r="B10903">
        <v>61.146000000000001</v>
      </c>
    </row>
    <row r="10904" spans="1:2" x14ac:dyDescent="0.25">
      <c r="A10904" s="1">
        <v>43216.903121990741</v>
      </c>
      <c r="B10904">
        <v>61.046999999999997</v>
      </c>
    </row>
    <row r="10905" spans="1:2" x14ac:dyDescent="0.25">
      <c r="A10905" s="1">
        <v>43216.90329652778</v>
      </c>
      <c r="B10905">
        <v>60.914999999999999</v>
      </c>
    </row>
    <row r="10906" spans="1:2" x14ac:dyDescent="0.25">
      <c r="A10906" s="1">
        <v>43216.903471064812</v>
      </c>
      <c r="B10906">
        <v>61.008000000000003</v>
      </c>
    </row>
    <row r="10907" spans="1:2" x14ac:dyDescent="0.25">
      <c r="A10907" s="1">
        <v>43216.903645486113</v>
      </c>
      <c r="B10907">
        <v>60.985999999999997</v>
      </c>
    </row>
    <row r="10908" spans="1:2" x14ac:dyDescent="0.25">
      <c r="A10908" s="1">
        <v>43216.903820023152</v>
      </c>
      <c r="B10908">
        <v>61.06</v>
      </c>
    </row>
    <row r="10909" spans="1:2" x14ac:dyDescent="0.25">
      <c r="A10909" s="1">
        <v>43216.903994560183</v>
      </c>
      <c r="B10909">
        <v>61.215000000000003</v>
      </c>
    </row>
    <row r="10910" spans="1:2" x14ac:dyDescent="0.25">
      <c r="A10910" s="1">
        <v>43216.904169097223</v>
      </c>
      <c r="B10910">
        <v>61.261000000000003</v>
      </c>
    </row>
    <row r="10911" spans="1:2" x14ac:dyDescent="0.25">
      <c r="A10911" s="1">
        <v>43216.904343634262</v>
      </c>
      <c r="B10911">
        <v>61.198999999999998</v>
      </c>
    </row>
    <row r="10912" spans="1:2" x14ac:dyDescent="0.25">
      <c r="A10912" s="1">
        <v>43216.904518171294</v>
      </c>
      <c r="B10912">
        <v>61.103000000000002</v>
      </c>
    </row>
    <row r="10913" spans="1:2" x14ac:dyDescent="0.25">
      <c r="A10913" s="1">
        <v>43216.904692708333</v>
      </c>
      <c r="B10913">
        <v>61.328000000000003</v>
      </c>
    </row>
    <row r="10914" spans="1:2" x14ac:dyDescent="0.25">
      <c r="A10914" s="1">
        <v>43216.904867129633</v>
      </c>
      <c r="B10914">
        <v>61.222000000000001</v>
      </c>
    </row>
    <row r="10915" spans="1:2" x14ac:dyDescent="0.25">
      <c r="A10915" s="1">
        <v>43216.905041666665</v>
      </c>
      <c r="B10915">
        <v>61.198999999999998</v>
      </c>
    </row>
    <row r="10916" spans="1:2" x14ac:dyDescent="0.25">
      <c r="A10916" s="1">
        <v>43216.905216203704</v>
      </c>
      <c r="B10916">
        <v>60.929000000000002</v>
      </c>
    </row>
    <row r="10917" spans="1:2" x14ac:dyDescent="0.25">
      <c r="A10917" s="1">
        <v>43216.905390740743</v>
      </c>
      <c r="B10917">
        <v>61.106000000000002</v>
      </c>
    </row>
    <row r="10918" spans="1:2" x14ac:dyDescent="0.25">
      <c r="A10918" s="1">
        <v>43216.905565277775</v>
      </c>
      <c r="B10918">
        <v>61.374000000000002</v>
      </c>
    </row>
    <row r="10919" spans="1:2" x14ac:dyDescent="0.25">
      <c r="A10919" s="1">
        <v>43216.905739814814</v>
      </c>
      <c r="B10919">
        <v>61.512999999999998</v>
      </c>
    </row>
    <row r="10920" spans="1:2" x14ac:dyDescent="0.25">
      <c r="A10920" s="1">
        <v>43216.905914351853</v>
      </c>
      <c r="B10920">
        <v>61.158000000000001</v>
      </c>
    </row>
    <row r="10921" spans="1:2" x14ac:dyDescent="0.25">
      <c r="A10921" s="1">
        <v>43216.906088773147</v>
      </c>
      <c r="B10921">
        <v>61.106000000000002</v>
      </c>
    </row>
    <row r="10922" spans="1:2" x14ac:dyDescent="0.25">
      <c r="A10922" s="1">
        <v>43216.906263310186</v>
      </c>
      <c r="B10922">
        <v>61.222000000000001</v>
      </c>
    </row>
    <row r="10923" spans="1:2" x14ac:dyDescent="0.25">
      <c r="A10923" s="1">
        <v>43216.906437847225</v>
      </c>
      <c r="B10923">
        <v>61.392000000000003</v>
      </c>
    </row>
    <row r="10924" spans="1:2" x14ac:dyDescent="0.25">
      <c r="A10924" s="1">
        <v>43216.906612384257</v>
      </c>
      <c r="B10924">
        <v>61.151000000000003</v>
      </c>
    </row>
    <row r="10925" spans="1:2" x14ac:dyDescent="0.25">
      <c r="A10925" s="1">
        <v>43216.906786921296</v>
      </c>
      <c r="B10925">
        <v>61.503999999999998</v>
      </c>
    </row>
    <row r="10926" spans="1:2" x14ac:dyDescent="0.25">
      <c r="A10926" s="1">
        <v>43216.906961342589</v>
      </c>
      <c r="B10926">
        <v>61.439</v>
      </c>
    </row>
    <row r="10927" spans="1:2" x14ac:dyDescent="0.25">
      <c r="A10927" s="1">
        <v>43216.907135879628</v>
      </c>
      <c r="B10927">
        <v>61.838999999999999</v>
      </c>
    </row>
    <row r="10928" spans="1:2" x14ac:dyDescent="0.25">
      <c r="A10928" s="1">
        <v>43216.907310416667</v>
      </c>
      <c r="B10928">
        <v>61.386000000000003</v>
      </c>
    </row>
    <row r="10929" spans="1:2" x14ac:dyDescent="0.25">
      <c r="A10929" s="1">
        <v>43216.907484953706</v>
      </c>
      <c r="B10929">
        <v>61.371000000000002</v>
      </c>
    </row>
    <row r="10930" spans="1:2" x14ac:dyDescent="0.25">
      <c r="A10930" s="1">
        <v>43216.907659490738</v>
      </c>
      <c r="B10930">
        <v>61.463000000000001</v>
      </c>
    </row>
    <row r="10931" spans="1:2" x14ac:dyDescent="0.25">
      <c r="A10931" s="1">
        <v>43216.907834027777</v>
      </c>
      <c r="B10931">
        <v>61.55</v>
      </c>
    </row>
    <row r="10932" spans="1:2" x14ac:dyDescent="0.25">
      <c r="A10932" s="1">
        <v>43216.908008449071</v>
      </c>
      <c r="B10932">
        <v>61.680999999999997</v>
      </c>
    </row>
    <row r="10933" spans="1:2" x14ac:dyDescent="0.25">
      <c r="A10933" s="1">
        <v>43216.90818298611</v>
      </c>
      <c r="B10933">
        <v>61.429000000000002</v>
      </c>
    </row>
    <row r="10934" spans="1:2" x14ac:dyDescent="0.25">
      <c r="A10934" s="1">
        <v>43216.908357523149</v>
      </c>
      <c r="B10934">
        <v>61.558</v>
      </c>
    </row>
    <row r="10935" spans="1:2" x14ac:dyDescent="0.25">
      <c r="A10935" s="1">
        <v>43216.908532060188</v>
      </c>
      <c r="B10935">
        <v>61.607999999999997</v>
      </c>
    </row>
    <row r="10936" spans="1:2" x14ac:dyDescent="0.25">
      <c r="A10936" s="1">
        <v>43216.90870659722</v>
      </c>
      <c r="B10936">
        <v>61.598999999999997</v>
      </c>
    </row>
    <row r="10937" spans="1:2" x14ac:dyDescent="0.25">
      <c r="A10937" s="1">
        <v>43216.908881134259</v>
      </c>
      <c r="B10937">
        <v>61.408000000000001</v>
      </c>
    </row>
    <row r="10938" spans="1:2" x14ac:dyDescent="0.25">
      <c r="A10938" s="1">
        <v>43216.909055671298</v>
      </c>
      <c r="B10938">
        <v>61.771000000000001</v>
      </c>
    </row>
    <row r="10939" spans="1:2" x14ac:dyDescent="0.25">
      <c r="A10939" s="1">
        <v>43216.909230092591</v>
      </c>
      <c r="B10939">
        <v>61.704000000000001</v>
      </c>
    </row>
    <row r="10940" spans="1:2" x14ac:dyDescent="0.25">
      <c r="A10940" s="1">
        <v>43216.90940462963</v>
      </c>
      <c r="B10940">
        <v>61.616999999999997</v>
      </c>
    </row>
    <row r="10941" spans="1:2" x14ac:dyDescent="0.25">
      <c r="A10941" s="1">
        <v>43216.90957916667</v>
      </c>
      <c r="B10941">
        <v>61.847000000000001</v>
      </c>
    </row>
    <row r="10942" spans="1:2" x14ac:dyDescent="0.25">
      <c r="A10942" s="1">
        <v>43216.909753703701</v>
      </c>
      <c r="B10942">
        <v>61.883000000000003</v>
      </c>
    </row>
    <row r="10943" spans="1:2" x14ac:dyDescent="0.25">
      <c r="A10943" s="1">
        <v>43216.909928240741</v>
      </c>
      <c r="B10943">
        <v>61.805999999999997</v>
      </c>
    </row>
    <row r="10944" spans="1:2" x14ac:dyDescent="0.25">
      <c r="A10944" s="1">
        <v>43216.91010277778</v>
      </c>
      <c r="B10944">
        <v>61.820999999999998</v>
      </c>
    </row>
    <row r="10945" spans="1:2" x14ac:dyDescent="0.25">
      <c r="A10945" s="1">
        <v>43216.910277199073</v>
      </c>
      <c r="B10945">
        <v>61.860999999999997</v>
      </c>
    </row>
    <row r="10946" spans="1:2" x14ac:dyDescent="0.25">
      <c r="A10946" s="1">
        <v>43216.910451736112</v>
      </c>
      <c r="B10946">
        <v>61.698999999999998</v>
      </c>
    </row>
    <row r="10947" spans="1:2" x14ac:dyDescent="0.25">
      <c r="A10947" s="1">
        <v>43216.910626273151</v>
      </c>
      <c r="B10947">
        <v>61.814999999999998</v>
      </c>
    </row>
    <row r="10948" spans="1:2" x14ac:dyDescent="0.25">
      <c r="A10948" s="1">
        <v>43216.910800810183</v>
      </c>
      <c r="B10948">
        <v>61.781999999999996</v>
      </c>
    </row>
    <row r="10949" spans="1:2" x14ac:dyDescent="0.25">
      <c r="A10949" s="1">
        <v>43216.910975347222</v>
      </c>
      <c r="B10949">
        <v>62.139000000000003</v>
      </c>
    </row>
    <row r="10950" spans="1:2" x14ac:dyDescent="0.25">
      <c r="A10950" s="1">
        <v>43216.911149884261</v>
      </c>
      <c r="B10950">
        <v>62.156999999999996</v>
      </c>
    </row>
    <row r="10951" spans="1:2" x14ac:dyDescent="0.25">
      <c r="A10951" s="1">
        <v>43216.911324421293</v>
      </c>
      <c r="B10951">
        <v>62.15</v>
      </c>
    </row>
    <row r="10952" spans="1:2" x14ac:dyDescent="0.25">
      <c r="A10952" s="1">
        <v>43216.911498842594</v>
      </c>
      <c r="B10952">
        <v>62.296999999999997</v>
      </c>
    </row>
    <row r="10953" spans="1:2" x14ac:dyDescent="0.25">
      <c r="A10953" s="1">
        <v>43216.911673379633</v>
      </c>
      <c r="B10953">
        <v>61.737000000000002</v>
      </c>
    </row>
    <row r="10954" spans="1:2" x14ac:dyDescent="0.25">
      <c r="A10954" s="1">
        <v>43216.911847916665</v>
      </c>
      <c r="B10954">
        <v>61.848999999999997</v>
      </c>
    </row>
    <row r="10955" spans="1:2" x14ac:dyDescent="0.25">
      <c r="A10955" s="1">
        <v>43216.912022453704</v>
      </c>
      <c r="B10955">
        <v>62.011000000000003</v>
      </c>
    </row>
    <row r="10956" spans="1:2" x14ac:dyDescent="0.25">
      <c r="A10956" s="1">
        <v>43216.912196874997</v>
      </c>
      <c r="B10956">
        <v>61.838000000000001</v>
      </c>
    </row>
    <row r="10957" spans="1:2" x14ac:dyDescent="0.25">
      <c r="A10957" s="1">
        <v>43216.912371412036</v>
      </c>
      <c r="B10957">
        <v>62.024000000000001</v>
      </c>
    </row>
    <row r="10958" spans="1:2" x14ac:dyDescent="0.25">
      <c r="A10958" s="1">
        <v>43216.912545949075</v>
      </c>
      <c r="B10958">
        <v>61.768999999999998</v>
      </c>
    </row>
    <row r="10959" spans="1:2" x14ac:dyDescent="0.25">
      <c r="A10959" s="1">
        <v>43216.912720486114</v>
      </c>
      <c r="B10959">
        <v>62.113999999999997</v>
      </c>
    </row>
    <row r="10960" spans="1:2" x14ac:dyDescent="0.25">
      <c r="A10960" s="1">
        <v>43216.912895023146</v>
      </c>
      <c r="B10960">
        <v>62.018000000000001</v>
      </c>
    </row>
    <row r="10961" spans="1:2" x14ac:dyDescent="0.25">
      <c r="A10961" s="1">
        <v>43216.913069560185</v>
      </c>
      <c r="B10961">
        <v>62.110999999999997</v>
      </c>
    </row>
    <row r="10962" spans="1:2" x14ac:dyDescent="0.25">
      <c r="A10962" s="1">
        <v>43216.913244097224</v>
      </c>
      <c r="B10962">
        <v>62.14</v>
      </c>
    </row>
    <row r="10963" spans="1:2" x14ac:dyDescent="0.25">
      <c r="A10963" s="1">
        <v>43216.913418518518</v>
      </c>
      <c r="B10963">
        <v>61.874000000000002</v>
      </c>
    </row>
    <row r="10964" spans="1:2" x14ac:dyDescent="0.25">
      <c r="A10964" s="1">
        <v>43216.913593055557</v>
      </c>
      <c r="B10964">
        <v>61.975999999999999</v>
      </c>
    </row>
    <row r="10965" spans="1:2" x14ac:dyDescent="0.25">
      <c r="A10965" s="1">
        <v>43216.913767592596</v>
      </c>
      <c r="B10965">
        <v>61.767000000000003</v>
      </c>
    </row>
    <row r="10966" spans="1:2" x14ac:dyDescent="0.25">
      <c r="A10966" s="1">
        <v>43216.913942129628</v>
      </c>
      <c r="B10966">
        <v>62.247</v>
      </c>
    </row>
    <row r="10967" spans="1:2" x14ac:dyDescent="0.25">
      <c r="A10967" s="1">
        <v>43216.914116666667</v>
      </c>
      <c r="B10967">
        <v>62.070999999999998</v>
      </c>
    </row>
    <row r="10968" spans="1:2" x14ac:dyDescent="0.25">
      <c r="A10968" s="1">
        <v>43216.914291203706</v>
      </c>
      <c r="B10968">
        <v>62.058</v>
      </c>
    </row>
    <row r="10969" spans="1:2" x14ac:dyDescent="0.25">
      <c r="A10969" s="1">
        <v>43216.914465624999</v>
      </c>
      <c r="B10969">
        <v>62.088000000000001</v>
      </c>
    </row>
    <row r="10970" spans="1:2" x14ac:dyDescent="0.25">
      <c r="A10970" s="1">
        <v>43216.914640162038</v>
      </c>
      <c r="B10970">
        <v>61.932000000000002</v>
      </c>
    </row>
    <row r="10971" spans="1:2" x14ac:dyDescent="0.25">
      <c r="A10971" s="1">
        <v>43216.914814699077</v>
      </c>
      <c r="B10971">
        <v>62.183</v>
      </c>
    </row>
    <row r="10972" spans="1:2" x14ac:dyDescent="0.25">
      <c r="A10972" s="1">
        <v>43216.914989236109</v>
      </c>
      <c r="B10972">
        <v>61.945999999999998</v>
      </c>
    </row>
    <row r="10973" spans="1:2" x14ac:dyDescent="0.25">
      <c r="A10973" s="1">
        <v>43216.915163773148</v>
      </c>
      <c r="B10973">
        <v>61.671999999999997</v>
      </c>
    </row>
    <row r="10974" spans="1:2" x14ac:dyDescent="0.25">
      <c r="A10974" s="1">
        <v>43216.915338310188</v>
      </c>
      <c r="B10974">
        <v>62.070999999999998</v>
      </c>
    </row>
    <row r="10975" spans="1:2" x14ac:dyDescent="0.25">
      <c r="A10975" s="1">
        <v>43216.915512847219</v>
      </c>
      <c r="B10975">
        <v>62.219000000000001</v>
      </c>
    </row>
    <row r="10976" spans="1:2" x14ac:dyDescent="0.25">
      <c r="A10976" s="1">
        <v>43216.91568726852</v>
      </c>
      <c r="B10976">
        <v>62.197000000000003</v>
      </c>
    </row>
    <row r="10977" spans="1:2" x14ac:dyDescent="0.25">
      <c r="A10977" s="1">
        <v>43216.915861805559</v>
      </c>
      <c r="B10977">
        <v>62.186999999999998</v>
      </c>
    </row>
    <row r="10978" spans="1:2" x14ac:dyDescent="0.25">
      <c r="A10978" s="1">
        <v>43216.916036342591</v>
      </c>
      <c r="B10978">
        <v>61.887999999999998</v>
      </c>
    </row>
    <row r="10979" spans="1:2" x14ac:dyDescent="0.25">
      <c r="A10979" s="1">
        <v>43216.91621087963</v>
      </c>
      <c r="B10979">
        <v>62.064999999999998</v>
      </c>
    </row>
    <row r="10980" spans="1:2" x14ac:dyDescent="0.25">
      <c r="A10980" s="1">
        <v>43216.916385416669</v>
      </c>
      <c r="B10980">
        <v>62.219000000000001</v>
      </c>
    </row>
    <row r="10981" spans="1:2" x14ac:dyDescent="0.25">
      <c r="A10981" s="1">
        <v>43216.916559953701</v>
      </c>
      <c r="B10981">
        <v>62.106999999999999</v>
      </c>
    </row>
    <row r="10982" spans="1:2" x14ac:dyDescent="0.25">
      <c r="A10982" s="1">
        <v>43216.91673449074</v>
      </c>
      <c r="B10982">
        <v>62.192</v>
      </c>
    </row>
    <row r="10983" spans="1:2" x14ac:dyDescent="0.25">
      <c r="A10983" s="1">
        <v>43216.916908912041</v>
      </c>
      <c r="B10983">
        <v>61.917000000000002</v>
      </c>
    </row>
    <row r="10984" spans="1:2" x14ac:dyDescent="0.25">
      <c r="A10984" s="1">
        <v>43216.917083449072</v>
      </c>
      <c r="B10984">
        <v>62.128999999999998</v>
      </c>
    </row>
    <row r="10985" spans="1:2" x14ac:dyDescent="0.25">
      <c r="A10985" s="1">
        <v>43216.917257986112</v>
      </c>
      <c r="B10985">
        <v>62.152999999999999</v>
      </c>
    </row>
    <row r="10986" spans="1:2" x14ac:dyDescent="0.25">
      <c r="A10986" s="1">
        <v>43216.917432523151</v>
      </c>
      <c r="B10986">
        <v>61.953000000000003</v>
      </c>
    </row>
    <row r="10987" spans="1:2" x14ac:dyDescent="0.25">
      <c r="A10987" s="1">
        <v>43216.917606944444</v>
      </c>
      <c r="B10987">
        <v>62.34</v>
      </c>
    </row>
    <row r="10988" spans="1:2" x14ac:dyDescent="0.25">
      <c r="A10988" s="1">
        <v>43216.917781481483</v>
      </c>
      <c r="B10988">
        <v>62.161999999999999</v>
      </c>
    </row>
    <row r="10989" spans="1:2" x14ac:dyDescent="0.25">
      <c r="A10989" s="1">
        <v>43216.917956018522</v>
      </c>
      <c r="B10989">
        <v>62.274000000000001</v>
      </c>
    </row>
    <row r="10990" spans="1:2" x14ac:dyDescent="0.25">
      <c r="A10990" s="1">
        <v>43216.918130555554</v>
      </c>
      <c r="B10990">
        <v>62.167999999999999</v>
      </c>
    </row>
    <row r="10991" spans="1:2" x14ac:dyDescent="0.25">
      <c r="A10991" s="1">
        <v>43216.918305092593</v>
      </c>
      <c r="B10991">
        <v>62.125</v>
      </c>
    </row>
    <row r="10992" spans="1:2" x14ac:dyDescent="0.25">
      <c r="A10992" s="1">
        <v>43216.918479629632</v>
      </c>
      <c r="B10992">
        <v>62.304000000000002</v>
      </c>
    </row>
    <row r="10993" spans="1:2" x14ac:dyDescent="0.25">
      <c r="A10993" s="1">
        <v>43216.918654166664</v>
      </c>
      <c r="B10993">
        <v>62.173999999999999</v>
      </c>
    </row>
    <row r="10994" spans="1:2" x14ac:dyDescent="0.25">
      <c r="A10994" s="1">
        <v>43216.918828587965</v>
      </c>
      <c r="B10994">
        <v>62.25</v>
      </c>
    </row>
    <row r="10995" spans="1:2" x14ac:dyDescent="0.25">
      <c r="A10995" s="1">
        <v>43216.919003124996</v>
      </c>
      <c r="B10995">
        <v>62.213999999999999</v>
      </c>
    </row>
    <row r="10996" spans="1:2" x14ac:dyDescent="0.25">
      <c r="A10996" s="1">
        <v>43216.919177662036</v>
      </c>
      <c r="B10996">
        <v>62.173999999999999</v>
      </c>
    </row>
    <row r="10997" spans="1:2" x14ac:dyDescent="0.25">
      <c r="A10997" s="1">
        <v>43216.919352199075</v>
      </c>
      <c r="B10997">
        <v>62.243000000000002</v>
      </c>
    </row>
    <row r="10998" spans="1:2" x14ac:dyDescent="0.25">
      <c r="A10998" s="1">
        <v>43216.919526736114</v>
      </c>
      <c r="B10998">
        <v>62.329000000000001</v>
      </c>
    </row>
    <row r="10999" spans="1:2" x14ac:dyDescent="0.25">
      <c r="A10999" s="1">
        <v>43216.919701273146</v>
      </c>
      <c r="B10999">
        <v>62.185000000000002</v>
      </c>
    </row>
    <row r="11000" spans="1:2" x14ac:dyDescent="0.25">
      <c r="A11000" s="1">
        <v>43216.919875810185</v>
      </c>
      <c r="B11000">
        <v>62.305999999999997</v>
      </c>
    </row>
    <row r="11001" spans="1:2" x14ac:dyDescent="0.25">
      <c r="A11001" s="1">
        <v>43216.920050231478</v>
      </c>
      <c r="B11001">
        <v>62.279000000000003</v>
      </c>
    </row>
    <row r="11002" spans="1:2" x14ac:dyDescent="0.25">
      <c r="A11002" s="1">
        <v>43216.920224768517</v>
      </c>
      <c r="B11002">
        <v>62.325000000000003</v>
      </c>
    </row>
    <row r="11003" spans="1:2" x14ac:dyDescent="0.25">
      <c r="A11003" s="1">
        <v>43216.920399305556</v>
      </c>
      <c r="B11003">
        <v>62.11</v>
      </c>
    </row>
    <row r="11004" spans="1:2" x14ac:dyDescent="0.25">
      <c r="A11004" s="1">
        <v>43216.920573842595</v>
      </c>
      <c r="B11004">
        <v>62.113999999999997</v>
      </c>
    </row>
    <row r="11005" spans="1:2" x14ac:dyDescent="0.25">
      <c r="A11005" s="1">
        <v>43216.920748379627</v>
      </c>
      <c r="B11005">
        <v>62.298999999999999</v>
      </c>
    </row>
    <row r="11006" spans="1:2" x14ac:dyDescent="0.25">
      <c r="A11006" s="1">
        <v>43216.920922916666</v>
      </c>
      <c r="B11006">
        <v>62.302999999999997</v>
      </c>
    </row>
    <row r="11007" spans="1:2" x14ac:dyDescent="0.25">
      <c r="A11007" s="1">
        <v>43216.92109733796</v>
      </c>
      <c r="B11007">
        <v>62.128999999999998</v>
      </c>
    </row>
    <row r="11008" spans="1:2" x14ac:dyDescent="0.25">
      <c r="A11008" s="1">
        <v>43216.921271874999</v>
      </c>
      <c r="B11008">
        <v>62.223999999999997</v>
      </c>
    </row>
    <row r="11009" spans="1:2" x14ac:dyDescent="0.25">
      <c r="A11009" s="1">
        <v>43216.921446412038</v>
      </c>
      <c r="B11009">
        <v>62.451000000000001</v>
      </c>
    </row>
    <row r="11010" spans="1:2" x14ac:dyDescent="0.25">
      <c r="A11010" s="1">
        <v>43216.921620949077</v>
      </c>
      <c r="B11010">
        <v>62.274999999999999</v>
      </c>
    </row>
    <row r="11011" spans="1:2" x14ac:dyDescent="0.25">
      <c r="A11011" s="1">
        <v>43216.921795486109</v>
      </c>
      <c r="B11011">
        <v>62.223999999999997</v>
      </c>
    </row>
    <row r="11012" spans="1:2" x14ac:dyDescent="0.25">
      <c r="A11012" s="1">
        <v>43216.921969907409</v>
      </c>
      <c r="B11012">
        <v>62.381</v>
      </c>
    </row>
    <row r="11013" spans="1:2" x14ac:dyDescent="0.25">
      <c r="A11013" s="1">
        <v>43216.922144444441</v>
      </c>
      <c r="B11013">
        <v>61.939</v>
      </c>
    </row>
    <row r="11014" spans="1:2" x14ac:dyDescent="0.25">
      <c r="A11014" s="1">
        <v>43216.92231898148</v>
      </c>
      <c r="B11014">
        <v>62.414000000000001</v>
      </c>
    </row>
    <row r="11015" spans="1:2" x14ac:dyDescent="0.25">
      <c r="A11015" s="1">
        <v>43216.922493518519</v>
      </c>
      <c r="B11015">
        <v>62.182000000000002</v>
      </c>
    </row>
    <row r="11016" spans="1:2" x14ac:dyDescent="0.25">
      <c r="A11016" s="1">
        <v>43216.922668055558</v>
      </c>
      <c r="B11016">
        <v>62.404000000000003</v>
      </c>
    </row>
    <row r="11017" spans="1:2" x14ac:dyDescent="0.25">
      <c r="A11017" s="1">
        <v>43216.92284259259</v>
      </c>
      <c r="B11017">
        <v>62.238999999999997</v>
      </c>
    </row>
    <row r="11018" spans="1:2" x14ac:dyDescent="0.25">
      <c r="A11018" s="1">
        <v>43216.923017129629</v>
      </c>
      <c r="B11018">
        <v>62.293999999999997</v>
      </c>
    </row>
    <row r="11019" spans="1:2" x14ac:dyDescent="0.25">
      <c r="A11019" s="1">
        <v>43216.923191550923</v>
      </c>
      <c r="B11019">
        <v>62.1</v>
      </c>
    </row>
    <row r="11020" spans="1:2" x14ac:dyDescent="0.25">
      <c r="A11020" s="1">
        <v>43216.923366087962</v>
      </c>
      <c r="B11020">
        <v>62.375999999999998</v>
      </c>
    </row>
    <row r="11021" spans="1:2" x14ac:dyDescent="0.25">
      <c r="A11021" s="1">
        <v>43216.923540625001</v>
      </c>
      <c r="B11021">
        <v>62.331000000000003</v>
      </c>
    </row>
    <row r="11022" spans="1:2" x14ac:dyDescent="0.25">
      <c r="A11022" s="1">
        <v>43216.92371516204</v>
      </c>
      <c r="B11022">
        <v>62.439</v>
      </c>
    </row>
    <row r="11023" spans="1:2" x14ac:dyDescent="0.25">
      <c r="A11023" s="1">
        <v>43216.923889699072</v>
      </c>
      <c r="B11023">
        <v>62.432000000000002</v>
      </c>
    </row>
    <row r="11024" spans="1:2" x14ac:dyDescent="0.25">
      <c r="A11024" s="1">
        <v>43216.924064236111</v>
      </c>
      <c r="B11024">
        <v>62.475000000000001</v>
      </c>
    </row>
    <row r="11025" spans="1:2" x14ac:dyDescent="0.25">
      <c r="A11025" s="1">
        <v>43216.924238657404</v>
      </c>
      <c r="B11025">
        <v>62.61</v>
      </c>
    </row>
    <row r="11026" spans="1:2" x14ac:dyDescent="0.25">
      <c r="A11026" s="1">
        <v>43216.924413194443</v>
      </c>
      <c r="B11026">
        <v>62.564</v>
      </c>
    </row>
    <row r="11027" spans="1:2" x14ac:dyDescent="0.25">
      <c r="A11027" s="1">
        <v>43216.924587731482</v>
      </c>
      <c r="B11027">
        <v>62.302999999999997</v>
      </c>
    </row>
    <row r="11028" spans="1:2" x14ac:dyDescent="0.25">
      <c r="A11028" s="1">
        <v>43216.924762268522</v>
      </c>
      <c r="B11028">
        <v>62.369</v>
      </c>
    </row>
    <row r="11029" spans="1:2" x14ac:dyDescent="0.25">
      <c r="A11029" s="1">
        <v>43216.924936805553</v>
      </c>
      <c r="B11029">
        <v>62.392000000000003</v>
      </c>
    </row>
    <row r="11030" spans="1:2" x14ac:dyDescent="0.25">
      <c r="A11030" s="1">
        <v>43216.925111342593</v>
      </c>
      <c r="B11030">
        <v>62.460999999999999</v>
      </c>
    </row>
    <row r="11031" spans="1:2" x14ac:dyDescent="0.25">
      <c r="A11031" s="1">
        <v>43216.925285879632</v>
      </c>
      <c r="B11031">
        <v>62.488999999999997</v>
      </c>
    </row>
    <row r="11032" spans="1:2" x14ac:dyDescent="0.25">
      <c r="A11032" s="1">
        <v>43216.925460300925</v>
      </c>
      <c r="B11032">
        <v>62.465000000000003</v>
      </c>
    </row>
    <row r="11033" spans="1:2" x14ac:dyDescent="0.25">
      <c r="A11033" s="1">
        <v>43216.925634837964</v>
      </c>
      <c r="B11033">
        <v>62.448999999999998</v>
      </c>
    </row>
    <row r="11034" spans="1:2" x14ac:dyDescent="0.25">
      <c r="A11034" s="1">
        <v>43216.925809375003</v>
      </c>
      <c r="B11034">
        <v>62.360999999999997</v>
      </c>
    </row>
    <row r="11035" spans="1:2" x14ac:dyDescent="0.25">
      <c r="A11035" s="1">
        <v>43216.925983912035</v>
      </c>
      <c r="B11035">
        <v>62.475000000000001</v>
      </c>
    </row>
    <row r="11036" spans="1:2" x14ac:dyDescent="0.25">
      <c r="A11036" s="1">
        <v>43216.926158449074</v>
      </c>
      <c r="B11036">
        <v>62.296999999999997</v>
      </c>
    </row>
    <row r="11037" spans="1:2" x14ac:dyDescent="0.25">
      <c r="A11037" s="1">
        <v>43216.926332986113</v>
      </c>
      <c r="B11037">
        <v>62.444000000000003</v>
      </c>
    </row>
    <row r="11038" spans="1:2" x14ac:dyDescent="0.25">
      <c r="A11038" s="1">
        <v>43216.926507523145</v>
      </c>
      <c r="B11038">
        <v>62.585000000000001</v>
      </c>
    </row>
    <row r="11039" spans="1:2" x14ac:dyDescent="0.25">
      <c r="A11039" s="1">
        <v>43216.926681944446</v>
      </c>
      <c r="B11039">
        <v>62.348999999999997</v>
      </c>
    </row>
    <row r="11040" spans="1:2" x14ac:dyDescent="0.25">
      <c r="A11040" s="1">
        <v>43216.926856481485</v>
      </c>
      <c r="B11040">
        <v>62.707000000000001</v>
      </c>
    </row>
    <row r="11041" spans="1:2" x14ac:dyDescent="0.25">
      <c r="A11041" s="1">
        <v>43216.927031018517</v>
      </c>
      <c r="B11041">
        <v>62.612000000000002</v>
      </c>
    </row>
    <row r="11042" spans="1:2" x14ac:dyDescent="0.25">
      <c r="A11042" s="1">
        <v>43216.927205555556</v>
      </c>
      <c r="B11042">
        <v>62.503999999999998</v>
      </c>
    </row>
    <row r="11043" spans="1:2" x14ac:dyDescent="0.25">
      <c r="A11043" s="1">
        <v>43216.927380092595</v>
      </c>
      <c r="B11043">
        <v>62.826000000000001</v>
      </c>
    </row>
    <row r="11044" spans="1:2" x14ac:dyDescent="0.25">
      <c r="A11044" s="1">
        <v>43216.927554513888</v>
      </c>
      <c r="B11044">
        <v>62.482999999999997</v>
      </c>
    </row>
    <row r="11045" spans="1:2" x14ac:dyDescent="0.25">
      <c r="A11045" s="1">
        <v>43216.927729050927</v>
      </c>
      <c r="B11045">
        <v>62.698999999999998</v>
      </c>
    </row>
    <row r="11046" spans="1:2" x14ac:dyDescent="0.25">
      <c r="A11046" s="1">
        <v>43216.927903587966</v>
      </c>
      <c r="B11046">
        <v>62.695999999999998</v>
      </c>
    </row>
    <row r="11047" spans="1:2" x14ac:dyDescent="0.25">
      <c r="A11047" s="1">
        <v>43216.928078124998</v>
      </c>
      <c r="B11047">
        <v>62.564</v>
      </c>
    </row>
    <row r="11048" spans="1:2" x14ac:dyDescent="0.25">
      <c r="A11048" s="1">
        <v>43216.928252662037</v>
      </c>
      <c r="B11048">
        <v>62.621000000000002</v>
      </c>
    </row>
    <row r="11049" spans="1:2" x14ac:dyDescent="0.25">
      <c r="A11049" s="1">
        <v>43216.92842708333</v>
      </c>
      <c r="B11049">
        <v>62.746000000000002</v>
      </c>
    </row>
    <row r="11050" spans="1:2" x14ac:dyDescent="0.25">
      <c r="A11050" s="1">
        <v>43216.92860162037</v>
      </c>
      <c r="B11050">
        <v>62.536000000000001</v>
      </c>
    </row>
    <row r="11051" spans="1:2" x14ac:dyDescent="0.25">
      <c r="A11051" s="1">
        <v>43216.928776157409</v>
      </c>
      <c r="B11051">
        <v>62.56</v>
      </c>
    </row>
    <row r="11052" spans="1:2" x14ac:dyDescent="0.25">
      <c r="A11052" s="1">
        <v>43216.928950694448</v>
      </c>
      <c r="B11052">
        <v>62.581000000000003</v>
      </c>
    </row>
    <row r="11053" spans="1:2" x14ac:dyDescent="0.25">
      <c r="A11053" s="1">
        <v>43216.92912523148</v>
      </c>
      <c r="B11053">
        <v>62.572000000000003</v>
      </c>
    </row>
    <row r="11054" spans="1:2" x14ac:dyDescent="0.25">
      <c r="A11054" s="1">
        <v>43216.929299768519</v>
      </c>
      <c r="B11054">
        <v>62.445999999999998</v>
      </c>
    </row>
    <row r="11055" spans="1:2" x14ac:dyDescent="0.25">
      <c r="A11055" s="1">
        <v>43216.929474305558</v>
      </c>
      <c r="B11055">
        <v>62.613999999999997</v>
      </c>
    </row>
    <row r="11056" spans="1:2" x14ac:dyDescent="0.25">
      <c r="A11056" s="1">
        <v>43216.929648726851</v>
      </c>
      <c r="B11056">
        <v>62.781999999999996</v>
      </c>
    </row>
    <row r="11057" spans="1:2" x14ac:dyDescent="0.25">
      <c r="A11057" s="1">
        <v>43216.92982326389</v>
      </c>
      <c r="B11057">
        <v>62.423999999999999</v>
      </c>
    </row>
    <row r="11058" spans="1:2" x14ac:dyDescent="0.25">
      <c r="A11058" s="1">
        <v>43216.929997800929</v>
      </c>
      <c r="B11058">
        <v>62.569000000000003</v>
      </c>
    </row>
    <row r="11059" spans="1:2" x14ac:dyDescent="0.25">
      <c r="A11059" s="1">
        <v>43216.930172337961</v>
      </c>
      <c r="B11059">
        <v>62.585999999999999</v>
      </c>
    </row>
    <row r="11060" spans="1:2" x14ac:dyDescent="0.25">
      <c r="A11060" s="1">
        <v>43216.930345717592</v>
      </c>
      <c r="B11060">
        <v>62.689</v>
      </c>
    </row>
    <row r="11061" spans="1:2" x14ac:dyDescent="0.25">
      <c r="A11061" s="1">
        <v>43216.930520254631</v>
      </c>
      <c r="B11061">
        <v>62.585000000000001</v>
      </c>
    </row>
    <row r="11062" spans="1:2" x14ac:dyDescent="0.25">
      <c r="A11062" s="1">
        <v>43216.93069479167</v>
      </c>
      <c r="B11062">
        <v>62.749000000000002</v>
      </c>
    </row>
    <row r="11063" spans="1:2" x14ac:dyDescent="0.25">
      <c r="A11063" s="1">
        <v>43216.930869328702</v>
      </c>
      <c r="B11063">
        <v>62.618000000000002</v>
      </c>
    </row>
    <row r="11064" spans="1:2" x14ac:dyDescent="0.25">
      <c r="A11064" s="1">
        <v>43216.931043865741</v>
      </c>
      <c r="B11064">
        <v>62.762999999999998</v>
      </c>
    </row>
    <row r="11065" spans="1:2" x14ac:dyDescent="0.25">
      <c r="A11065" s="1">
        <v>43216.931218287034</v>
      </c>
      <c r="B11065">
        <v>62.546999999999997</v>
      </c>
    </row>
    <row r="11066" spans="1:2" x14ac:dyDescent="0.25">
      <c r="A11066" s="1">
        <v>43216.931392824074</v>
      </c>
      <c r="B11066">
        <v>62.393999999999998</v>
      </c>
    </row>
    <row r="11067" spans="1:2" x14ac:dyDescent="0.25">
      <c r="A11067" s="1">
        <v>43216.931567361113</v>
      </c>
      <c r="B11067">
        <v>62.548999999999999</v>
      </c>
    </row>
    <row r="11068" spans="1:2" x14ac:dyDescent="0.25">
      <c r="A11068" s="1">
        <v>43216.931741898145</v>
      </c>
      <c r="B11068">
        <v>62.728000000000002</v>
      </c>
    </row>
    <row r="11069" spans="1:2" x14ac:dyDescent="0.25">
      <c r="A11069" s="1">
        <v>43216.931916435184</v>
      </c>
      <c r="B11069">
        <v>62.686999999999998</v>
      </c>
    </row>
    <row r="11070" spans="1:2" x14ac:dyDescent="0.25">
      <c r="A11070" s="1">
        <v>43216.932090972223</v>
      </c>
      <c r="B11070">
        <v>62.863999999999997</v>
      </c>
    </row>
    <row r="11071" spans="1:2" x14ac:dyDescent="0.25">
      <c r="A11071" s="1">
        <v>43216.932265393516</v>
      </c>
      <c r="B11071">
        <v>62.783000000000001</v>
      </c>
    </row>
    <row r="11072" spans="1:2" x14ac:dyDescent="0.25">
      <c r="A11072" s="1">
        <v>43216.932439930555</v>
      </c>
      <c r="B11072">
        <v>62.651000000000003</v>
      </c>
    </row>
    <row r="11073" spans="1:2" x14ac:dyDescent="0.25">
      <c r="A11073" s="1">
        <v>43216.932614467594</v>
      </c>
      <c r="B11073">
        <v>62.668999999999997</v>
      </c>
    </row>
    <row r="11074" spans="1:2" x14ac:dyDescent="0.25">
      <c r="A11074" s="1">
        <v>43216.932789004626</v>
      </c>
      <c r="B11074">
        <v>62.619</v>
      </c>
    </row>
    <row r="11075" spans="1:2" x14ac:dyDescent="0.25">
      <c r="A11075" s="1">
        <v>43216.932963541665</v>
      </c>
      <c r="B11075">
        <v>62.779000000000003</v>
      </c>
    </row>
    <row r="11076" spans="1:2" x14ac:dyDescent="0.25">
      <c r="A11076" s="1">
        <v>43216.933138078704</v>
      </c>
      <c r="B11076">
        <v>62.875</v>
      </c>
    </row>
    <row r="11077" spans="1:2" x14ac:dyDescent="0.25">
      <c r="A11077" s="1">
        <v>43216.933312615743</v>
      </c>
      <c r="B11077">
        <v>62.991999999999997</v>
      </c>
    </row>
    <row r="11078" spans="1:2" x14ac:dyDescent="0.25">
      <c r="A11078" s="1">
        <v>43216.933487037037</v>
      </c>
      <c r="B11078">
        <v>62.929000000000002</v>
      </c>
    </row>
    <row r="11079" spans="1:2" x14ac:dyDescent="0.25">
      <c r="A11079" s="1">
        <v>43216.933661574076</v>
      </c>
      <c r="B11079">
        <v>63.029000000000003</v>
      </c>
    </row>
    <row r="11080" spans="1:2" x14ac:dyDescent="0.25">
      <c r="A11080" s="1">
        <v>43216.933836111108</v>
      </c>
      <c r="B11080">
        <v>63.057000000000002</v>
      </c>
    </row>
    <row r="11081" spans="1:2" x14ac:dyDescent="0.25">
      <c r="A11081" s="1">
        <v>43216.934010648147</v>
      </c>
      <c r="B11081">
        <v>62.930999999999997</v>
      </c>
    </row>
    <row r="11082" spans="1:2" x14ac:dyDescent="0.25">
      <c r="A11082" s="1">
        <v>43216.934185185186</v>
      </c>
      <c r="B11082">
        <v>62.86</v>
      </c>
    </row>
    <row r="11083" spans="1:2" x14ac:dyDescent="0.25">
      <c r="A11083" s="1">
        <v>43216.934359606479</v>
      </c>
      <c r="B11083">
        <v>62.936999999999998</v>
      </c>
    </row>
    <row r="11084" spans="1:2" x14ac:dyDescent="0.25">
      <c r="A11084" s="1">
        <v>43216.934534143518</v>
      </c>
      <c r="B11084">
        <v>62.781999999999996</v>
      </c>
    </row>
    <row r="11085" spans="1:2" x14ac:dyDescent="0.25">
      <c r="A11085" s="1">
        <v>43216.934708680557</v>
      </c>
      <c r="B11085">
        <v>62.735999999999997</v>
      </c>
    </row>
    <row r="11086" spans="1:2" x14ac:dyDescent="0.25">
      <c r="A11086" s="1">
        <v>43216.934883217589</v>
      </c>
      <c r="B11086">
        <v>62.843000000000004</v>
      </c>
    </row>
    <row r="11087" spans="1:2" x14ac:dyDescent="0.25">
      <c r="A11087" s="1">
        <v>43216.935057754628</v>
      </c>
      <c r="B11087">
        <v>62.845999999999997</v>
      </c>
    </row>
    <row r="11088" spans="1:2" x14ac:dyDescent="0.25">
      <c r="A11088" s="1">
        <v>43216.935232291667</v>
      </c>
      <c r="B11088">
        <v>62.682000000000002</v>
      </c>
    </row>
    <row r="11089" spans="1:2" x14ac:dyDescent="0.25">
      <c r="A11089" s="1">
        <v>43216.935406712961</v>
      </c>
      <c r="B11089">
        <v>62.868000000000002</v>
      </c>
    </row>
    <row r="11090" spans="1:2" x14ac:dyDescent="0.25">
      <c r="A11090" s="1">
        <v>43216.93558125</v>
      </c>
      <c r="B11090">
        <v>63.014000000000003</v>
      </c>
    </row>
    <row r="11091" spans="1:2" x14ac:dyDescent="0.25">
      <c r="A11091" s="1">
        <v>43216.935755787039</v>
      </c>
      <c r="B11091">
        <v>62.947000000000003</v>
      </c>
    </row>
    <row r="11092" spans="1:2" x14ac:dyDescent="0.25">
      <c r="A11092" s="1">
        <v>43216.935930324071</v>
      </c>
      <c r="B11092">
        <v>62.869</v>
      </c>
    </row>
    <row r="11093" spans="1:2" x14ac:dyDescent="0.25">
      <c r="A11093" s="1">
        <v>43216.93610486111</v>
      </c>
      <c r="B11093">
        <v>62.89</v>
      </c>
    </row>
    <row r="11094" spans="1:2" x14ac:dyDescent="0.25">
      <c r="A11094" s="1">
        <v>43216.936279398149</v>
      </c>
      <c r="B11094">
        <v>62.805999999999997</v>
      </c>
    </row>
    <row r="11095" spans="1:2" x14ac:dyDescent="0.25">
      <c r="A11095" s="1">
        <v>43216.936453935188</v>
      </c>
      <c r="B11095">
        <v>62.774000000000001</v>
      </c>
    </row>
    <row r="11096" spans="1:2" x14ac:dyDescent="0.25">
      <c r="A11096" s="1">
        <v>43216.936628356481</v>
      </c>
      <c r="B11096">
        <v>62.756</v>
      </c>
    </row>
    <row r="11097" spans="1:2" x14ac:dyDescent="0.25">
      <c r="A11097" s="1">
        <v>43216.936802893521</v>
      </c>
      <c r="B11097">
        <v>62.969000000000001</v>
      </c>
    </row>
    <row r="11098" spans="1:2" x14ac:dyDescent="0.25">
      <c r="A11098" s="1">
        <v>43216.936977430552</v>
      </c>
      <c r="B11098">
        <v>62.881</v>
      </c>
    </row>
    <row r="11099" spans="1:2" x14ac:dyDescent="0.25">
      <c r="A11099" s="1">
        <v>43216.937151967591</v>
      </c>
      <c r="B11099">
        <v>62.914999999999999</v>
      </c>
    </row>
    <row r="11100" spans="1:2" x14ac:dyDescent="0.25">
      <c r="A11100" s="1">
        <v>43216.937326504631</v>
      </c>
      <c r="B11100">
        <v>62.999000000000002</v>
      </c>
    </row>
    <row r="11101" spans="1:2" x14ac:dyDescent="0.25">
      <c r="A11101" s="1">
        <v>43216.93750104167</v>
      </c>
      <c r="B11101">
        <v>63.067</v>
      </c>
    </row>
    <row r="11102" spans="1:2" x14ac:dyDescent="0.25">
      <c r="A11102" s="1">
        <v>43216.937675578702</v>
      </c>
      <c r="B11102">
        <v>62.945999999999998</v>
      </c>
    </row>
    <row r="11103" spans="1:2" x14ac:dyDescent="0.25">
      <c r="A11103" s="1">
        <v>43216.937850000002</v>
      </c>
      <c r="B11103">
        <v>62.868000000000002</v>
      </c>
    </row>
    <row r="11104" spans="1:2" x14ac:dyDescent="0.25">
      <c r="A11104" s="1">
        <v>43216.938024537034</v>
      </c>
      <c r="B11104">
        <v>63.017000000000003</v>
      </c>
    </row>
    <row r="11105" spans="1:2" x14ac:dyDescent="0.25">
      <c r="A11105" s="1">
        <v>43216.938199074073</v>
      </c>
      <c r="B11105">
        <v>63.076000000000001</v>
      </c>
    </row>
    <row r="11106" spans="1:2" x14ac:dyDescent="0.25">
      <c r="A11106" s="1">
        <v>43216.938373611112</v>
      </c>
      <c r="B11106">
        <v>63.098999999999997</v>
      </c>
    </row>
    <row r="11107" spans="1:2" x14ac:dyDescent="0.25">
      <c r="A11107" s="1">
        <v>43216.938548148151</v>
      </c>
      <c r="B11107">
        <v>63.052999999999997</v>
      </c>
    </row>
    <row r="11108" spans="1:2" x14ac:dyDescent="0.25">
      <c r="A11108" s="1">
        <v>43216.938722685183</v>
      </c>
      <c r="B11108">
        <v>62.832000000000001</v>
      </c>
    </row>
    <row r="11109" spans="1:2" x14ac:dyDescent="0.25">
      <c r="A11109" s="1">
        <v>43216.938897222222</v>
      </c>
      <c r="B11109">
        <v>63.034999999999997</v>
      </c>
    </row>
    <row r="11110" spans="1:2" x14ac:dyDescent="0.25">
      <c r="A11110" s="1">
        <v>43216.939071643515</v>
      </c>
      <c r="B11110">
        <v>63.017000000000003</v>
      </c>
    </row>
    <row r="11111" spans="1:2" x14ac:dyDescent="0.25">
      <c r="A11111" s="1">
        <v>43216.939246180555</v>
      </c>
      <c r="B11111">
        <v>63.057000000000002</v>
      </c>
    </row>
    <row r="11112" spans="1:2" x14ac:dyDescent="0.25">
      <c r="A11112" s="1">
        <v>43216.939420717594</v>
      </c>
      <c r="B11112">
        <v>63.05</v>
      </c>
    </row>
    <row r="11113" spans="1:2" x14ac:dyDescent="0.25">
      <c r="A11113" s="1">
        <v>43216.939595138887</v>
      </c>
      <c r="B11113">
        <v>63.139000000000003</v>
      </c>
    </row>
    <row r="11114" spans="1:2" x14ac:dyDescent="0.25">
      <c r="A11114" s="1">
        <v>43216.939769675926</v>
      </c>
      <c r="B11114">
        <v>63.454000000000001</v>
      </c>
    </row>
    <row r="11115" spans="1:2" x14ac:dyDescent="0.25">
      <c r="A11115" s="1">
        <v>43216.939944212965</v>
      </c>
      <c r="B11115">
        <v>63.268000000000001</v>
      </c>
    </row>
    <row r="11116" spans="1:2" x14ac:dyDescent="0.25">
      <c r="A11116" s="1">
        <v>43216.940118749997</v>
      </c>
      <c r="B11116">
        <v>63.4</v>
      </c>
    </row>
    <row r="11117" spans="1:2" x14ac:dyDescent="0.25">
      <c r="A11117" s="1">
        <v>43216.940293287036</v>
      </c>
      <c r="B11117">
        <v>63.372</v>
      </c>
    </row>
    <row r="11118" spans="1:2" x14ac:dyDescent="0.25">
      <c r="A11118" s="1">
        <v>43216.940467824075</v>
      </c>
      <c r="B11118">
        <v>63.521999999999998</v>
      </c>
    </row>
    <row r="11119" spans="1:2" x14ac:dyDescent="0.25">
      <c r="A11119" s="1">
        <v>43216.940642361114</v>
      </c>
      <c r="B11119">
        <v>63.820999999999998</v>
      </c>
    </row>
    <row r="11120" spans="1:2" x14ac:dyDescent="0.25">
      <c r="A11120" s="1">
        <v>43216.940816782408</v>
      </c>
      <c r="B11120">
        <v>63.536999999999999</v>
      </c>
    </row>
    <row r="11121" spans="1:2" x14ac:dyDescent="0.25">
      <c r="A11121" s="1">
        <v>43216.940991319447</v>
      </c>
      <c r="B11121">
        <v>63.250999999999998</v>
      </c>
    </row>
    <row r="11122" spans="1:2" x14ac:dyDescent="0.25">
      <c r="A11122" s="1">
        <v>43216.941165856479</v>
      </c>
      <c r="B11122">
        <v>63.365000000000002</v>
      </c>
    </row>
    <row r="11123" spans="1:2" x14ac:dyDescent="0.25">
      <c r="A11123" s="1">
        <v>43216.941340393518</v>
      </c>
      <c r="B11123">
        <v>63.389000000000003</v>
      </c>
    </row>
    <row r="11124" spans="1:2" x14ac:dyDescent="0.25">
      <c r="A11124" s="1">
        <v>43216.941514930557</v>
      </c>
      <c r="B11124">
        <v>63.347000000000001</v>
      </c>
    </row>
    <row r="11125" spans="1:2" x14ac:dyDescent="0.25">
      <c r="A11125" s="1">
        <v>43216.941689467596</v>
      </c>
      <c r="B11125">
        <v>63.256</v>
      </c>
    </row>
    <row r="11126" spans="1:2" x14ac:dyDescent="0.25">
      <c r="A11126" s="1">
        <v>43216.941864004628</v>
      </c>
      <c r="B11126">
        <v>63.811</v>
      </c>
    </row>
    <row r="11127" spans="1:2" x14ac:dyDescent="0.25">
      <c r="A11127" s="1">
        <v>43216.942038541667</v>
      </c>
      <c r="B11127">
        <v>63.503</v>
      </c>
    </row>
    <row r="11128" spans="1:2" x14ac:dyDescent="0.25">
      <c r="A11128" s="1">
        <v>43216.94221296296</v>
      </c>
      <c r="B11128">
        <v>63.237000000000002</v>
      </c>
    </row>
    <row r="11129" spans="1:2" x14ac:dyDescent="0.25">
      <c r="A11129" s="1">
        <v>43216.942387499999</v>
      </c>
      <c r="B11129">
        <v>63.66</v>
      </c>
    </row>
    <row r="11130" spans="1:2" x14ac:dyDescent="0.25">
      <c r="A11130" s="1">
        <v>43216.942562037038</v>
      </c>
      <c r="B11130">
        <v>63.55</v>
      </c>
    </row>
    <row r="11131" spans="1:2" x14ac:dyDescent="0.25">
      <c r="A11131" s="1">
        <v>43216.942736574078</v>
      </c>
      <c r="B11131">
        <v>63.277999999999999</v>
      </c>
    </row>
    <row r="11132" spans="1:2" x14ac:dyDescent="0.25">
      <c r="A11132" s="1">
        <v>43216.942911111109</v>
      </c>
      <c r="B11132">
        <v>63.274000000000001</v>
      </c>
    </row>
    <row r="11133" spans="1:2" x14ac:dyDescent="0.25">
      <c r="A11133" s="1">
        <v>43216.943085648149</v>
      </c>
      <c r="B11133">
        <v>63.518000000000001</v>
      </c>
    </row>
    <row r="11134" spans="1:2" x14ac:dyDescent="0.25">
      <c r="A11134" s="1">
        <v>43216.943260069442</v>
      </c>
      <c r="B11134">
        <v>63.46</v>
      </c>
    </row>
    <row r="11135" spans="1:2" x14ac:dyDescent="0.25">
      <c r="A11135" s="1">
        <v>43216.943434606481</v>
      </c>
      <c r="B11135">
        <v>63.344000000000001</v>
      </c>
    </row>
    <row r="11136" spans="1:2" x14ac:dyDescent="0.25">
      <c r="A11136" s="1">
        <v>43216.94360914352</v>
      </c>
      <c r="B11136">
        <v>63.436</v>
      </c>
    </row>
    <row r="11137" spans="1:2" x14ac:dyDescent="0.25">
      <c r="A11137" s="1">
        <v>43216.943783680559</v>
      </c>
      <c r="B11137">
        <v>63.283000000000001</v>
      </c>
    </row>
    <row r="11138" spans="1:2" x14ac:dyDescent="0.25">
      <c r="A11138" s="1">
        <v>43216.943958217591</v>
      </c>
      <c r="B11138">
        <v>63.317</v>
      </c>
    </row>
    <row r="11139" spans="1:2" x14ac:dyDescent="0.25">
      <c r="A11139" s="1">
        <v>43216.94413275463</v>
      </c>
      <c r="B11139">
        <v>63.293999999999997</v>
      </c>
    </row>
    <row r="11140" spans="1:2" x14ac:dyDescent="0.25">
      <c r="A11140" s="1">
        <v>43216.944307291669</v>
      </c>
      <c r="B11140">
        <v>63.421999999999997</v>
      </c>
    </row>
    <row r="11141" spans="1:2" x14ac:dyDescent="0.25">
      <c r="A11141" s="1">
        <v>43216.944481712962</v>
      </c>
      <c r="B11141">
        <v>63.414000000000001</v>
      </c>
    </row>
    <row r="11142" spans="1:2" x14ac:dyDescent="0.25">
      <c r="A11142" s="1">
        <v>43216.944656250002</v>
      </c>
      <c r="B11142">
        <v>63.484999999999999</v>
      </c>
    </row>
    <row r="11143" spans="1:2" x14ac:dyDescent="0.25">
      <c r="A11143" s="1">
        <v>43216.944830787033</v>
      </c>
      <c r="B11143">
        <v>63.512999999999998</v>
      </c>
    </row>
    <row r="11144" spans="1:2" x14ac:dyDescent="0.25">
      <c r="A11144" s="1">
        <v>43216.945005324073</v>
      </c>
      <c r="B11144">
        <v>63.575000000000003</v>
      </c>
    </row>
    <row r="11145" spans="1:2" x14ac:dyDescent="0.25">
      <c r="A11145" s="1">
        <v>43216.945179745373</v>
      </c>
      <c r="B11145">
        <v>63.378</v>
      </c>
    </row>
    <row r="11146" spans="1:2" x14ac:dyDescent="0.25">
      <c r="A11146" s="1">
        <v>43216.945354282405</v>
      </c>
      <c r="B11146">
        <v>63.591999999999999</v>
      </c>
    </row>
    <row r="11147" spans="1:2" x14ac:dyDescent="0.25">
      <c r="A11147" s="1">
        <v>43216.945528819444</v>
      </c>
      <c r="B11147">
        <v>63.341999999999999</v>
      </c>
    </row>
    <row r="11148" spans="1:2" x14ac:dyDescent="0.25">
      <c r="A11148" s="1">
        <v>43216.945703356483</v>
      </c>
      <c r="B11148">
        <v>63.156999999999996</v>
      </c>
    </row>
    <row r="11149" spans="1:2" x14ac:dyDescent="0.25">
      <c r="A11149" s="1">
        <v>43216.945877893515</v>
      </c>
      <c r="B11149">
        <v>63.465000000000003</v>
      </c>
    </row>
    <row r="11150" spans="1:2" x14ac:dyDescent="0.25">
      <c r="A11150" s="1">
        <v>43216.946052430554</v>
      </c>
      <c r="B11150">
        <v>63.323999999999998</v>
      </c>
    </row>
    <row r="11151" spans="1:2" x14ac:dyDescent="0.25">
      <c r="A11151" s="1">
        <v>43216.946226851855</v>
      </c>
      <c r="B11151">
        <v>63.143999999999998</v>
      </c>
    </row>
    <row r="11152" spans="1:2" x14ac:dyDescent="0.25">
      <c r="A11152" s="1">
        <v>43216.946401388886</v>
      </c>
      <c r="B11152">
        <v>63.734999999999999</v>
      </c>
    </row>
    <row r="11153" spans="1:2" x14ac:dyDescent="0.25">
      <c r="A11153" s="1">
        <v>43216.946575925926</v>
      </c>
      <c r="B11153">
        <v>63.603999999999999</v>
      </c>
    </row>
    <row r="11154" spans="1:2" x14ac:dyDescent="0.25">
      <c r="A11154" s="1">
        <v>43216.946750462965</v>
      </c>
      <c r="B11154">
        <v>63.372</v>
      </c>
    </row>
    <row r="11155" spans="1:2" x14ac:dyDescent="0.25">
      <c r="A11155" s="1">
        <v>43216.946924999997</v>
      </c>
      <c r="B11155">
        <v>63.442999999999998</v>
      </c>
    </row>
    <row r="11156" spans="1:2" x14ac:dyDescent="0.25">
      <c r="A11156" s="1">
        <v>43216.947099537036</v>
      </c>
      <c r="B11156">
        <v>63.503999999999998</v>
      </c>
    </row>
    <row r="11157" spans="1:2" x14ac:dyDescent="0.25">
      <c r="A11157" s="1">
        <v>43216.947274074075</v>
      </c>
      <c r="B11157">
        <v>63.396999999999998</v>
      </c>
    </row>
    <row r="11158" spans="1:2" x14ac:dyDescent="0.25">
      <c r="A11158" s="1">
        <v>43216.947448495368</v>
      </c>
      <c r="B11158">
        <v>63.375</v>
      </c>
    </row>
    <row r="11159" spans="1:2" x14ac:dyDescent="0.25">
      <c r="A11159" s="1">
        <v>43216.947623032407</v>
      </c>
      <c r="B11159">
        <v>63.597000000000001</v>
      </c>
    </row>
    <row r="11160" spans="1:2" x14ac:dyDescent="0.25">
      <c r="A11160" s="1">
        <v>43216.947797569446</v>
      </c>
      <c r="B11160">
        <v>63.396000000000001</v>
      </c>
    </row>
    <row r="11161" spans="1:2" x14ac:dyDescent="0.25">
      <c r="A11161" s="1">
        <v>43216.947972106478</v>
      </c>
      <c r="B11161">
        <v>63.369</v>
      </c>
    </row>
    <row r="11162" spans="1:2" x14ac:dyDescent="0.25">
      <c r="A11162" s="1">
        <v>43216.948146643517</v>
      </c>
      <c r="B11162">
        <v>63.442999999999998</v>
      </c>
    </row>
    <row r="11163" spans="1:2" x14ac:dyDescent="0.25">
      <c r="A11163" s="1">
        <v>43216.948321180556</v>
      </c>
      <c r="B11163">
        <v>63.66</v>
      </c>
    </row>
    <row r="11164" spans="1:2" x14ac:dyDescent="0.25">
      <c r="A11164" s="1">
        <v>43216.948495717596</v>
      </c>
      <c r="B11164">
        <v>63.706000000000003</v>
      </c>
    </row>
    <row r="11165" spans="1:2" x14ac:dyDescent="0.25">
      <c r="A11165" s="1">
        <v>43216.948670138889</v>
      </c>
      <c r="B11165">
        <v>63.442999999999998</v>
      </c>
    </row>
    <row r="11166" spans="1:2" x14ac:dyDescent="0.25">
      <c r="A11166" s="1">
        <v>43216.948844675928</v>
      </c>
      <c r="B11166">
        <v>63.457000000000001</v>
      </c>
    </row>
    <row r="11167" spans="1:2" x14ac:dyDescent="0.25">
      <c r="A11167" s="1">
        <v>43216.94901921296</v>
      </c>
      <c r="B11167">
        <v>63.567999999999998</v>
      </c>
    </row>
    <row r="11168" spans="1:2" x14ac:dyDescent="0.25">
      <c r="A11168" s="1">
        <v>43216.949193749999</v>
      </c>
      <c r="B11168">
        <v>63.468000000000004</v>
      </c>
    </row>
    <row r="11169" spans="1:2" x14ac:dyDescent="0.25">
      <c r="A11169" s="1">
        <v>43216.949368287038</v>
      </c>
      <c r="B11169">
        <v>63.475999999999999</v>
      </c>
    </row>
    <row r="11170" spans="1:2" x14ac:dyDescent="0.25">
      <c r="A11170" s="1">
        <v>43216.949542824077</v>
      </c>
      <c r="B11170">
        <v>63.534999999999997</v>
      </c>
    </row>
    <row r="11171" spans="1:2" x14ac:dyDescent="0.25">
      <c r="A11171" s="1">
        <v>43216.949717361109</v>
      </c>
      <c r="B11171">
        <v>63.21</v>
      </c>
    </row>
    <row r="11172" spans="1:2" x14ac:dyDescent="0.25">
      <c r="A11172" s="1">
        <v>43216.949891782409</v>
      </c>
      <c r="B11172">
        <v>63.392000000000003</v>
      </c>
    </row>
    <row r="11173" spans="1:2" x14ac:dyDescent="0.25">
      <c r="A11173" s="1">
        <v>43216.950066319441</v>
      </c>
      <c r="B11173">
        <v>63.14</v>
      </c>
    </row>
    <row r="11174" spans="1:2" x14ac:dyDescent="0.25">
      <c r="A11174" s="1">
        <v>43216.95024085648</v>
      </c>
      <c r="B11174">
        <v>63.573999999999998</v>
      </c>
    </row>
    <row r="11175" spans="1:2" x14ac:dyDescent="0.25">
      <c r="A11175" s="1">
        <v>43216.95041539352</v>
      </c>
      <c r="B11175">
        <v>63.572000000000003</v>
      </c>
    </row>
    <row r="11176" spans="1:2" x14ac:dyDescent="0.25">
      <c r="A11176" s="1">
        <v>43216.950589814813</v>
      </c>
      <c r="B11176">
        <v>63.932000000000002</v>
      </c>
    </row>
    <row r="11177" spans="1:2" x14ac:dyDescent="0.25">
      <c r="A11177" s="1">
        <v>43216.950764351852</v>
      </c>
      <c r="B11177">
        <v>63.296999999999997</v>
      </c>
    </row>
    <row r="11178" spans="1:2" x14ac:dyDescent="0.25">
      <c r="A11178" s="1">
        <v>43216.950938888891</v>
      </c>
      <c r="B11178">
        <v>63.585000000000001</v>
      </c>
    </row>
    <row r="11179" spans="1:2" x14ac:dyDescent="0.25">
      <c r="A11179" s="1">
        <v>43216.951113425923</v>
      </c>
      <c r="B11179">
        <v>63.679000000000002</v>
      </c>
    </row>
    <row r="11180" spans="1:2" x14ac:dyDescent="0.25">
      <c r="A11180" s="1">
        <v>43216.951287962962</v>
      </c>
      <c r="B11180">
        <v>63.475999999999999</v>
      </c>
    </row>
    <row r="11181" spans="1:2" x14ac:dyDescent="0.25">
      <c r="A11181" s="1">
        <v>43216.951462500001</v>
      </c>
      <c r="B11181">
        <v>63.368000000000002</v>
      </c>
    </row>
    <row r="11182" spans="1:2" x14ac:dyDescent="0.25">
      <c r="A11182" s="1">
        <v>43216.95163703704</v>
      </c>
      <c r="B11182">
        <v>63.642000000000003</v>
      </c>
    </row>
    <row r="11183" spans="1:2" x14ac:dyDescent="0.25">
      <c r="A11183" s="1">
        <v>43216.951811458333</v>
      </c>
      <c r="B11183">
        <v>63.435000000000002</v>
      </c>
    </row>
    <row r="11184" spans="1:2" x14ac:dyDescent="0.25">
      <c r="A11184" s="1">
        <v>43216.951985995373</v>
      </c>
      <c r="B11184">
        <v>63.524999999999999</v>
      </c>
    </row>
    <row r="11185" spans="1:2" x14ac:dyDescent="0.25">
      <c r="A11185" s="1">
        <v>43216.952160532404</v>
      </c>
      <c r="B11185">
        <v>63.417000000000002</v>
      </c>
    </row>
    <row r="11186" spans="1:2" x14ac:dyDescent="0.25">
      <c r="A11186" s="1">
        <v>43216.952335069444</v>
      </c>
      <c r="B11186">
        <v>63.610999999999997</v>
      </c>
    </row>
    <row r="11187" spans="1:2" x14ac:dyDescent="0.25">
      <c r="A11187" s="1">
        <v>43216.952509606483</v>
      </c>
      <c r="B11187">
        <v>63.539000000000001</v>
      </c>
    </row>
    <row r="11188" spans="1:2" x14ac:dyDescent="0.25">
      <c r="A11188" s="1">
        <v>43216.952684143522</v>
      </c>
      <c r="B11188">
        <v>63.619</v>
      </c>
    </row>
    <row r="11189" spans="1:2" x14ac:dyDescent="0.25">
      <c r="A11189" s="1">
        <v>43216.952858680554</v>
      </c>
      <c r="B11189">
        <v>63.518000000000001</v>
      </c>
    </row>
    <row r="11190" spans="1:2" x14ac:dyDescent="0.25">
      <c r="A11190" s="1">
        <v>43216.953033101854</v>
      </c>
      <c r="B11190">
        <v>63.430999999999997</v>
      </c>
    </row>
    <row r="11191" spans="1:2" x14ac:dyDescent="0.25">
      <c r="A11191" s="1">
        <v>43216.953207638886</v>
      </c>
      <c r="B11191">
        <v>63.631</v>
      </c>
    </row>
    <row r="11192" spans="1:2" x14ac:dyDescent="0.25">
      <c r="A11192" s="1">
        <v>43216.953382175925</v>
      </c>
      <c r="B11192">
        <v>63.636000000000003</v>
      </c>
    </row>
    <row r="11193" spans="1:2" x14ac:dyDescent="0.25">
      <c r="A11193" s="1">
        <v>43216.953556712964</v>
      </c>
      <c r="B11193">
        <v>63.588999999999999</v>
      </c>
    </row>
    <row r="11194" spans="1:2" x14ac:dyDescent="0.25">
      <c r="A11194" s="1">
        <v>43216.953731250003</v>
      </c>
      <c r="B11194">
        <v>63.603999999999999</v>
      </c>
    </row>
    <row r="11195" spans="1:2" x14ac:dyDescent="0.25">
      <c r="A11195" s="1">
        <v>43216.953905787035</v>
      </c>
      <c r="B11195">
        <v>63.402999999999999</v>
      </c>
    </row>
    <row r="11196" spans="1:2" x14ac:dyDescent="0.25">
      <c r="A11196" s="1">
        <v>43216.954080208336</v>
      </c>
      <c r="B11196">
        <v>63.435000000000002</v>
      </c>
    </row>
    <row r="11197" spans="1:2" x14ac:dyDescent="0.25">
      <c r="A11197" s="1">
        <v>43216.954254745368</v>
      </c>
      <c r="B11197">
        <v>63.578000000000003</v>
      </c>
    </row>
    <row r="11198" spans="1:2" x14ac:dyDescent="0.25">
      <c r="A11198" s="1">
        <v>43216.954429282407</v>
      </c>
      <c r="B11198">
        <v>63.552999999999997</v>
      </c>
    </row>
    <row r="11199" spans="1:2" x14ac:dyDescent="0.25">
      <c r="A11199" s="1">
        <v>43216.954603819446</v>
      </c>
      <c r="B11199">
        <v>63.655999999999999</v>
      </c>
    </row>
    <row r="11200" spans="1:2" x14ac:dyDescent="0.25">
      <c r="A11200" s="1">
        <v>43216.954778356485</v>
      </c>
      <c r="B11200">
        <v>63.369</v>
      </c>
    </row>
    <row r="11201" spans="1:2" x14ac:dyDescent="0.25">
      <c r="A11201" s="1">
        <v>43216.954952893517</v>
      </c>
      <c r="B11201">
        <v>63.393000000000001</v>
      </c>
    </row>
    <row r="11202" spans="1:2" x14ac:dyDescent="0.25">
      <c r="A11202" s="1">
        <v>43216.955127430556</v>
      </c>
      <c r="B11202">
        <v>63.426000000000002</v>
      </c>
    </row>
    <row r="11203" spans="1:2" x14ac:dyDescent="0.25">
      <c r="A11203" s="1">
        <v>43216.955301851849</v>
      </c>
      <c r="B11203">
        <v>63.598999999999997</v>
      </c>
    </row>
    <row r="11204" spans="1:2" x14ac:dyDescent="0.25">
      <c r="A11204" s="1">
        <v>43216.955476388888</v>
      </c>
      <c r="B11204">
        <v>63.664999999999999</v>
      </c>
    </row>
    <row r="11205" spans="1:2" x14ac:dyDescent="0.25">
      <c r="A11205" s="1">
        <v>43216.955650925927</v>
      </c>
      <c r="B11205">
        <v>63.607999999999997</v>
      </c>
    </row>
    <row r="11206" spans="1:2" x14ac:dyDescent="0.25">
      <c r="A11206" s="1">
        <v>43216.955825462966</v>
      </c>
      <c r="B11206">
        <v>63.482999999999997</v>
      </c>
    </row>
    <row r="11207" spans="1:2" x14ac:dyDescent="0.25">
      <c r="A11207" s="1">
        <v>43216.955999999998</v>
      </c>
      <c r="B11207">
        <v>63.652999999999999</v>
      </c>
    </row>
    <row r="11208" spans="1:2" x14ac:dyDescent="0.25">
      <c r="A11208" s="1">
        <v>43216.956174537037</v>
      </c>
      <c r="B11208">
        <v>63.514000000000003</v>
      </c>
    </row>
    <row r="11209" spans="1:2" x14ac:dyDescent="0.25">
      <c r="A11209" s="1">
        <v>43216.956349074077</v>
      </c>
      <c r="B11209">
        <v>63.530999999999999</v>
      </c>
    </row>
    <row r="11210" spans="1:2" x14ac:dyDescent="0.25">
      <c r="A11210" s="1">
        <v>43216.95652349537</v>
      </c>
      <c r="B11210">
        <v>63.36</v>
      </c>
    </row>
    <row r="11211" spans="1:2" x14ac:dyDescent="0.25">
      <c r="A11211" s="1">
        <v>43216.956698032409</v>
      </c>
      <c r="B11211">
        <v>63.624000000000002</v>
      </c>
    </row>
    <row r="11212" spans="1:2" x14ac:dyDescent="0.25">
      <c r="A11212" s="1">
        <v>43216.956872569448</v>
      </c>
      <c r="B11212">
        <v>63.268999999999998</v>
      </c>
    </row>
    <row r="11213" spans="1:2" x14ac:dyDescent="0.25">
      <c r="A11213" s="1">
        <v>43216.95704710648</v>
      </c>
      <c r="B11213">
        <v>63.335000000000001</v>
      </c>
    </row>
    <row r="11214" spans="1:2" x14ac:dyDescent="0.25">
      <c r="A11214" s="1">
        <v>43216.95722152778</v>
      </c>
      <c r="B11214">
        <v>63.408000000000001</v>
      </c>
    </row>
    <row r="11215" spans="1:2" x14ac:dyDescent="0.25">
      <c r="A11215" s="1">
        <v>43216.957396064812</v>
      </c>
      <c r="B11215">
        <v>63.265000000000001</v>
      </c>
    </row>
    <row r="11216" spans="1:2" x14ac:dyDescent="0.25">
      <c r="A11216" s="1">
        <v>43216.957570601851</v>
      </c>
      <c r="B11216">
        <v>63.329000000000001</v>
      </c>
    </row>
    <row r="11217" spans="1:2" x14ac:dyDescent="0.25">
      <c r="A11217" s="1">
        <v>43216.95774513889</v>
      </c>
      <c r="B11217">
        <v>63.386000000000003</v>
      </c>
    </row>
    <row r="11218" spans="1:2" x14ac:dyDescent="0.25">
      <c r="A11218" s="1">
        <v>43216.957919675922</v>
      </c>
      <c r="B11218">
        <v>63.308</v>
      </c>
    </row>
    <row r="11219" spans="1:2" x14ac:dyDescent="0.25">
      <c r="A11219" s="1">
        <v>43216.958094212961</v>
      </c>
      <c r="B11219">
        <v>63.39</v>
      </c>
    </row>
    <row r="11220" spans="1:2" x14ac:dyDescent="0.25">
      <c r="A11220" s="1">
        <v>43216.958268750001</v>
      </c>
      <c r="B11220">
        <v>63.655999999999999</v>
      </c>
    </row>
    <row r="11221" spans="1:2" x14ac:dyDescent="0.25">
      <c r="A11221" s="1">
        <v>43216.958443171294</v>
      </c>
      <c r="B11221">
        <v>63.231999999999999</v>
      </c>
    </row>
    <row r="11222" spans="1:2" x14ac:dyDescent="0.25">
      <c r="A11222" s="1">
        <v>43216.958617708333</v>
      </c>
      <c r="B11222">
        <v>63.238999999999997</v>
      </c>
    </row>
    <row r="11223" spans="1:2" x14ac:dyDescent="0.25">
      <c r="A11223" s="1">
        <v>43216.958792245372</v>
      </c>
      <c r="B11223">
        <v>63.383000000000003</v>
      </c>
    </row>
    <row r="11224" spans="1:2" x14ac:dyDescent="0.25">
      <c r="A11224" s="1">
        <v>43216.958966782404</v>
      </c>
      <c r="B11224">
        <v>63.262999999999998</v>
      </c>
    </row>
    <row r="11225" spans="1:2" x14ac:dyDescent="0.25">
      <c r="A11225" s="1">
        <v>43216.959141319443</v>
      </c>
      <c r="B11225">
        <v>63.325000000000003</v>
      </c>
    </row>
    <row r="11226" spans="1:2" x14ac:dyDescent="0.25">
      <c r="A11226" s="1">
        <v>43216.959315856482</v>
      </c>
      <c r="B11226">
        <v>63.302999999999997</v>
      </c>
    </row>
    <row r="11227" spans="1:2" x14ac:dyDescent="0.25">
      <c r="A11227" s="1">
        <v>43216.959490393521</v>
      </c>
      <c r="B11227">
        <v>63.360999999999997</v>
      </c>
    </row>
    <row r="11228" spans="1:2" x14ac:dyDescent="0.25">
      <c r="A11228" s="1">
        <v>43216.959664814814</v>
      </c>
      <c r="B11228">
        <v>63.292000000000002</v>
      </c>
    </row>
    <row r="11229" spans="1:2" x14ac:dyDescent="0.25">
      <c r="A11229" s="1">
        <v>43216.959839351854</v>
      </c>
      <c r="B11229">
        <v>63.26</v>
      </c>
    </row>
    <row r="11230" spans="1:2" x14ac:dyDescent="0.25">
      <c r="A11230" s="1">
        <v>43216.960013888885</v>
      </c>
      <c r="B11230">
        <v>63.320999999999998</v>
      </c>
    </row>
    <row r="11231" spans="1:2" x14ac:dyDescent="0.25">
      <c r="A11231" s="1">
        <v>43216.960188425925</v>
      </c>
      <c r="B11231">
        <v>63.404000000000003</v>
      </c>
    </row>
    <row r="11232" spans="1:2" x14ac:dyDescent="0.25">
      <c r="A11232" s="1">
        <v>43216.960362962964</v>
      </c>
      <c r="B11232">
        <v>63.329000000000001</v>
      </c>
    </row>
    <row r="11233" spans="1:2" x14ac:dyDescent="0.25">
      <c r="A11233" s="1">
        <v>43216.960537500003</v>
      </c>
      <c r="B11233">
        <v>63.368000000000002</v>
      </c>
    </row>
    <row r="11234" spans="1:2" x14ac:dyDescent="0.25">
      <c r="A11234" s="1">
        <v>43216.960711921296</v>
      </c>
      <c r="B11234">
        <v>63.344000000000001</v>
      </c>
    </row>
    <row r="11235" spans="1:2" x14ac:dyDescent="0.25">
      <c r="A11235" s="1">
        <v>43216.960886458335</v>
      </c>
      <c r="B11235">
        <v>63.338999999999999</v>
      </c>
    </row>
    <row r="11236" spans="1:2" x14ac:dyDescent="0.25">
      <c r="A11236" s="1">
        <v>43216.961060995367</v>
      </c>
      <c r="B11236">
        <v>63.481000000000002</v>
      </c>
    </row>
    <row r="11237" spans="1:2" x14ac:dyDescent="0.25">
      <c r="A11237" s="1">
        <v>43216.961235532406</v>
      </c>
      <c r="B11237">
        <v>63.472000000000001</v>
      </c>
    </row>
    <row r="11238" spans="1:2" x14ac:dyDescent="0.25">
      <c r="A11238" s="1">
        <v>43216.961410069445</v>
      </c>
      <c r="B11238">
        <v>63.317</v>
      </c>
    </row>
    <row r="11239" spans="1:2" x14ac:dyDescent="0.25">
      <c r="A11239" s="1">
        <v>43216.961584606484</v>
      </c>
      <c r="B11239">
        <v>63.405999999999999</v>
      </c>
    </row>
    <row r="11240" spans="1:2" x14ac:dyDescent="0.25">
      <c r="A11240" s="1">
        <v>43216.961759143516</v>
      </c>
      <c r="B11240">
        <v>63.468000000000004</v>
      </c>
    </row>
    <row r="11241" spans="1:2" x14ac:dyDescent="0.25">
      <c r="A11241" s="1">
        <v>43216.961933564817</v>
      </c>
      <c r="B11241">
        <v>63.512999999999998</v>
      </c>
    </row>
    <row r="11242" spans="1:2" x14ac:dyDescent="0.25">
      <c r="A11242" s="1">
        <v>43216.962108101849</v>
      </c>
      <c r="B11242">
        <v>63.597000000000001</v>
      </c>
    </row>
    <row r="11243" spans="1:2" x14ac:dyDescent="0.25">
      <c r="A11243" s="1">
        <v>43216.962282638888</v>
      </c>
      <c r="B11243">
        <v>63.500999999999998</v>
      </c>
    </row>
    <row r="11244" spans="1:2" x14ac:dyDescent="0.25">
      <c r="A11244" s="1">
        <v>43216.962457175927</v>
      </c>
      <c r="B11244">
        <v>63.527999999999999</v>
      </c>
    </row>
    <row r="11245" spans="1:2" x14ac:dyDescent="0.25">
      <c r="A11245" s="1">
        <v>43216.962631712966</v>
      </c>
      <c r="B11245">
        <v>63.569000000000003</v>
      </c>
    </row>
    <row r="11246" spans="1:2" x14ac:dyDescent="0.25">
      <c r="A11246" s="1">
        <v>43216.962806249998</v>
      </c>
      <c r="B11246">
        <v>63.372</v>
      </c>
    </row>
    <row r="11247" spans="1:2" x14ac:dyDescent="0.25">
      <c r="A11247" s="1">
        <v>43216.962980671298</v>
      </c>
      <c r="B11247">
        <v>63.36</v>
      </c>
    </row>
    <row r="11248" spans="1:2" x14ac:dyDescent="0.25">
      <c r="A11248" s="1">
        <v>43216.96315520833</v>
      </c>
      <c r="B11248">
        <v>63.368000000000002</v>
      </c>
    </row>
    <row r="11249" spans="1:2" x14ac:dyDescent="0.25">
      <c r="A11249" s="1">
        <v>43216.963329745369</v>
      </c>
      <c r="B11249">
        <v>63.485999999999997</v>
      </c>
    </row>
    <row r="11250" spans="1:2" x14ac:dyDescent="0.25">
      <c r="A11250" s="1">
        <v>43216.963504282408</v>
      </c>
      <c r="B11250">
        <v>63.558</v>
      </c>
    </row>
    <row r="11251" spans="1:2" x14ac:dyDescent="0.25">
      <c r="A11251" s="1">
        <v>43216.963678703702</v>
      </c>
      <c r="B11251">
        <v>63.610999999999997</v>
      </c>
    </row>
    <row r="11252" spans="1:2" x14ac:dyDescent="0.25">
      <c r="A11252" s="1">
        <v>43216.963853240741</v>
      </c>
      <c r="B11252">
        <v>63.539000000000001</v>
      </c>
    </row>
    <row r="11253" spans="1:2" x14ac:dyDescent="0.25">
      <c r="A11253" s="1">
        <v>43216.96402777778</v>
      </c>
      <c r="B11253">
        <v>63.569000000000003</v>
      </c>
    </row>
    <row r="11254" spans="1:2" x14ac:dyDescent="0.25">
      <c r="A11254" s="1">
        <v>43216.964202314812</v>
      </c>
      <c r="B11254">
        <v>63.744</v>
      </c>
    </row>
    <row r="11255" spans="1:2" x14ac:dyDescent="0.25">
      <c r="A11255" s="1">
        <v>43216.964376851851</v>
      </c>
      <c r="B11255">
        <v>63.847000000000001</v>
      </c>
    </row>
    <row r="11256" spans="1:2" x14ac:dyDescent="0.25">
      <c r="A11256" s="1">
        <v>43216.96455138889</v>
      </c>
      <c r="B11256">
        <v>63.622</v>
      </c>
    </row>
    <row r="11257" spans="1:2" x14ac:dyDescent="0.25">
      <c r="A11257" s="1">
        <v>43216.964725925929</v>
      </c>
      <c r="B11257">
        <v>63.753999999999998</v>
      </c>
    </row>
    <row r="11258" spans="1:2" x14ac:dyDescent="0.25">
      <c r="A11258" s="1">
        <v>43216.964900462961</v>
      </c>
      <c r="B11258">
        <v>63.637999999999998</v>
      </c>
    </row>
    <row r="11259" spans="1:2" x14ac:dyDescent="0.25">
      <c r="A11259" s="1">
        <v>43216.965074884261</v>
      </c>
      <c r="B11259">
        <v>63.634999999999998</v>
      </c>
    </row>
    <row r="11260" spans="1:2" x14ac:dyDescent="0.25">
      <c r="A11260" s="1">
        <v>43216.965249421293</v>
      </c>
      <c r="B11260">
        <v>63.661000000000001</v>
      </c>
    </row>
    <row r="11261" spans="1:2" x14ac:dyDescent="0.25">
      <c r="A11261" s="1">
        <v>43216.965423958332</v>
      </c>
      <c r="B11261">
        <v>63.825000000000003</v>
      </c>
    </row>
    <row r="11262" spans="1:2" x14ac:dyDescent="0.25">
      <c r="A11262" s="1">
        <v>43216.965598495372</v>
      </c>
      <c r="B11262">
        <v>63.631999999999998</v>
      </c>
    </row>
    <row r="11263" spans="1:2" x14ac:dyDescent="0.25">
      <c r="A11263" s="1">
        <v>43216.965773032411</v>
      </c>
      <c r="B11263">
        <v>63.719000000000001</v>
      </c>
    </row>
    <row r="11264" spans="1:2" x14ac:dyDescent="0.25">
      <c r="A11264" s="1">
        <v>43216.965947569443</v>
      </c>
      <c r="B11264">
        <v>63.795999999999999</v>
      </c>
    </row>
    <row r="11265" spans="1:2" x14ac:dyDescent="0.25">
      <c r="A11265" s="1">
        <v>43216.966122106482</v>
      </c>
      <c r="B11265">
        <v>63.588999999999999</v>
      </c>
    </row>
    <row r="11266" spans="1:2" x14ac:dyDescent="0.25">
      <c r="A11266" s="1">
        <v>43216.966296527775</v>
      </c>
      <c r="B11266">
        <v>63.567</v>
      </c>
    </row>
    <row r="11267" spans="1:2" x14ac:dyDescent="0.25">
      <c r="A11267" s="1">
        <v>43216.966471064814</v>
      </c>
      <c r="B11267">
        <v>63.453000000000003</v>
      </c>
    </row>
    <row r="11268" spans="1:2" x14ac:dyDescent="0.25">
      <c r="A11268" s="1">
        <v>43216.966645601853</v>
      </c>
      <c r="B11268">
        <v>63.521999999999998</v>
      </c>
    </row>
    <row r="11269" spans="1:2" x14ac:dyDescent="0.25">
      <c r="A11269" s="1">
        <v>43216.966820138892</v>
      </c>
      <c r="B11269">
        <v>63.457000000000001</v>
      </c>
    </row>
    <row r="11270" spans="1:2" x14ac:dyDescent="0.25">
      <c r="A11270" s="1">
        <v>43216.966994675924</v>
      </c>
      <c r="B11270">
        <v>63.530999999999999</v>
      </c>
    </row>
    <row r="11271" spans="1:2" x14ac:dyDescent="0.25">
      <c r="A11271" s="1">
        <v>43216.967169212963</v>
      </c>
      <c r="B11271">
        <v>63.606999999999999</v>
      </c>
    </row>
    <row r="11272" spans="1:2" x14ac:dyDescent="0.25">
      <c r="A11272" s="1">
        <v>43216.967343634256</v>
      </c>
      <c r="B11272">
        <v>63.664000000000001</v>
      </c>
    </row>
    <row r="11273" spans="1:2" x14ac:dyDescent="0.25">
      <c r="A11273" s="1">
        <v>43216.967518171296</v>
      </c>
      <c r="B11273">
        <v>63.500999999999998</v>
      </c>
    </row>
    <row r="11274" spans="1:2" x14ac:dyDescent="0.25">
      <c r="A11274" s="1">
        <v>43216.967692708335</v>
      </c>
      <c r="B11274">
        <v>63.432000000000002</v>
      </c>
    </row>
    <row r="11275" spans="1:2" x14ac:dyDescent="0.25">
      <c r="A11275" s="1">
        <v>43216.967867245374</v>
      </c>
      <c r="B11275">
        <v>63.317999999999998</v>
      </c>
    </row>
    <row r="11276" spans="1:2" x14ac:dyDescent="0.25">
      <c r="A11276" s="1">
        <v>43216.968041782406</v>
      </c>
      <c r="B11276">
        <v>63.319000000000003</v>
      </c>
    </row>
    <row r="11277" spans="1:2" x14ac:dyDescent="0.25">
      <c r="A11277" s="1">
        <v>43216.968216319445</v>
      </c>
      <c r="B11277">
        <v>63.054000000000002</v>
      </c>
    </row>
    <row r="11278" spans="1:2" x14ac:dyDescent="0.25">
      <c r="A11278" s="1">
        <v>43216.968390856484</v>
      </c>
      <c r="B11278">
        <v>63.274999999999999</v>
      </c>
    </row>
    <row r="11279" spans="1:2" x14ac:dyDescent="0.25">
      <c r="A11279" s="1">
        <v>43216.968565277777</v>
      </c>
      <c r="B11279">
        <v>63.35</v>
      </c>
    </row>
    <row r="11280" spans="1:2" x14ac:dyDescent="0.25">
      <c r="A11280" s="1">
        <v>43216.968739814816</v>
      </c>
      <c r="B11280">
        <v>63.155999999999999</v>
      </c>
    </row>
    <row r="11281" spans="1:2" x14ac:dyDescent="0.25">
      <c r="A11281" s="1">
        <v>43216.968914351855</v>
      </c>
      <c r="B11281">
        <v>63.555999999999997</v>
      </c>
    </row>
    <row r="11282" spans="1:2" x14ac:dyDescent="0.25">
      <c r="A11282" s="1">
        <v>43216.969088888887</v>
      </c>
      <c r="B11282">
        <v>63.281999999999996</v>
      </c>
    </row>
    <row r="11283" spans="1:2" x14ac:dyDescent="0.25">
      <c r="A11283" s="1">
        <v>43216.969263310188</v>
      </c>
      <c r="B11283">
        <v>63.622</v>
      </c>
    </row>
    <row r="11284" spans="1:2" x14ac:dyDescent="0.25">
      <c r="A11284" s="1">
        <v>43216.96943784722</v>
      </c>
      <c r="B11284">
        <v>63.177999999999997</v>
      </c>
    </row>
    <row r="11285" spans="1:2" x14ac:dyDescent="0.25">
      <c r="A11285" s="1">
        <v>43216.969612384259</v>
      </c>
      <c r="B11285">
        <v>63.396000000000001</v>
      </c>
    </row>
    <row r="11286" spans="1:2" x14ac:dyDescent="0.25">
      <c r="A11286" s="1">
        <v>43216.969786921298</v>
      </c>
      <c r="B11286">
        <v>63.503999999999998</v>
      </c>
    </row>
    <row r="11287" spans="1:2" x14ac:dyDescent="0.25">
      <c r="A11287" s="1">
        <v>43216.969961458337</v>
      </c>
      <c r="B11287">
        <v>63.518999999999998</v>
      </c>
    </row>
    <row r="11288" spans="1:2" x14ac:dyDescent="0.25">
      <c r="A11288" s="1">
        <v>43216.970135995369</v>
      </c>
      <c r="B11288">
        <v>63.353999999999999</v>
      </c>
    </row>
    <row r="11289" spans="1:2" x14ac:dyDescent="0.25">
      <c r="A11289" s="1">
        <v>43216.970310532408</v>
      </c>
      <c r="B11289">
        <v>63.710999999999999</v>
      </c>
    </row>
    <row r="11290" spans="1:2" x14ac:dyDescent="0.25">
      <c r="A11290" s="1">
        <v>43216.970484953701</v>
      </c>
      <c r="B11290">
        <v>63.926000000000002</v>
      </c>
    </row>
    <row r="11291" spans="1:2" x14ac:dyDescent="0.25">
      <c r="A11291" s="1">
        <v>43216.97065949074</v>
      </c>
      <c r="B11291">
        <v>63.889000000000003</v>
      </c>
    </row>
    <row r="11292" spans="1:2" x14ac:dyDescent="0.25">
      <c r="A11292" s="1">
        <v>43216.970834027779</v>
      </c>
      <c r="B11292">
        <v>63.49</v>
      </c>
    </row>
    <row r="11293" spans="1:2" x14ac:dyDescent="0.25">
      <c r="A11293" s="1">
        <v>43216.971008564811</v>
      </c>
      <c r="B11293">
        <v>63.716999999999999</v>
      </c>
    </row>
    <row r="11294" spans="1:2" x14ac:dyDescent="0.25">
      <c r="A11294" s="1">
        <v>43216.97118310185</v>
      </c>
      <c r="B11294">
        <v>64.016999999999996</v>
      </c>
    </row>
    <row r="11295" spans="1:2" x14ac:dyDescent="0.25">
      <c r="A11295" s="1">
        <v>43216.971357638889</v>
      </c>
      <c r="B11295">
        <v>63.911999999999999</v>
      </c>
    </row>
    <row r="11296" spans="1:2" x14ac:dyDescent="0.25">
      <c r="A11296" s="1">
        <v>43216.971532060183</v>
      </c>
      <c r="B11296">
        <v>63.807000000000002</v>
      </c>
    </row>
    <row r="11297" spans="1:2" x14ac:dyDescent="0.25">
      <c r="A11297" s="1">
        <v>43216.971706597222</v>
      </c>
      <c r="B11297">
        <v>63.942999999999998</v>
      </c>
    </row>
    <row r="11298" spans="1:2" x14ac:dyDescent="0.25">
      <c r="A11298" s="1">
        <v>43216.971881134261</v>
      </c>
      <c r="B11298">
        <v>64.091999999999999</v>
      </c>
    </row>
    <row r="11299" spans="1:2" x14ac:dyDescent="0.25">
      <c r="A11299" s="1">
        <v>43216.972054861108</v>
      </c>
      <c r="B11299">
        <v>64.006</v>
      </c>
    </row>
    <row r="11300" spans="1:2" x14ac:dyDescent="0.25">
      <c r="A11300" s="1">
        <v>43216.972229282408</v>
      </c>
      <c r="B11300">
        <v>63.875</v>
      </c>
    </row>
    <row r="11301" spans="1:2" x14ac:dyDescent="0.25">
      <c r="A11301" s="1">
        <v>43216.972403819447</v>
      </c>
      <c r="B11301">
        <v>64.031999999999996</v>
      </c>
    </row>
    <row r="11302" spans="1:2" x14ac:dyDescent="0.25">
      <c r="A11302" s="1">
        <v>43216.972578356479</v>
      </c>
      <c r="B11302">
        <v>64</v>
      </c>
    </row>
    <row r="11303" spans="1:2" x14ac:dyDescent="0.25">
      <c r="A11303" s="1">
        <v>43216.972752893518</v>
      </c>
      <c r="B11303">
        <v>64.212999999999994</v>
      </c>
    </row>
    <row r="11304" spans="1:2" x14ac:dyDescent="0.25">
      <c r="A11304" s="1">
        <v>43216.972927430557</v>
      </c>
      <c r="B11304">
        <v>63.993000000000002</v>
      </c>
    </row>
    <row r="11305" spans="1:2" x14ac:dyDescent="0.25">
      <c r="A11305" s="1">
        <v>43216.973101967589</v>
      </c>
      <c r="B11305">
        <v>64.207999999999998</v>
      </c>
    </row>
    <row r="11306" spans="1:2" x14ac:dyDescent="0.25">
      <c r="A11306" s="1">
        <v>43216.973276504628</v>
      </c>
      <c r="B11306">
        <v>64.028000000000006</v>
      </c>
    </row>
    <row r="11307" spans="1:2" x14ac:dyDescent="0.25">
      <c r="A11307" s="1">
        <v>43216.973450925929</v>
      </c>
      <c r="B11307">
        <v>64.150000000000006</v>
      </c>
    </row>
    <row r="11308" spans="1:2" x14ac:dyDescent="0.25">
      <c r="A11308" s="1">
        <v>43216.973625462961</v>
      </c>
      <c r="B11308">
        <v>64.397000000000006</v>
      </c>
    </row>
    <row r="11309" spans="1:2" x14ac:dyDescent="0.25">
      <c r="A11309" s="1">
        <v>43216.9738</v>
      </c>
      <c r="B11309">
        <v>64.361000000000004</v>
      </c>
    </row>
    <row r="11310" spans="1:2" x14ac:dyDescent="0.25">
      <c r="A11310" s="1">
        <v>43216.973974537039</v>
      </c>
      <c r="B11310">
        <v>64.400999999999996</v>
      </c>
    </row>
    <row r="11311" spans="1:2" x14ac:dyDescent="0.25">
      <c r="A11311" s="1">
        <v>43216.974149074071</v>
      </c>
      <c r="B11311">
        <v>64.418999999999997</v>
      </c>
    </row>
    <row r="11312" spans="1:2" x14ac:dyDescent="0.25">
      <c r="A11312" s="1">
        <v>43216.97432361111</v>
      </c>
      <c r="B11312">
        <v>64.283000000000001</v>
      </c>
    </row>
    <row r="11313" spans="1:2" x14ac:dyDescent="0.25">
      <c r="A11313" s="1">
        <v>43216.97449803241</v>
      </c>
      <c r="B11313">
        <v>64.111000000000004</v>
      </c>
    </row>
    <row r="11314" spans="1:2" x14ac:dyDescent="0.25">
      <c r="A11314" s="1">
        <v>43216.974672569442</v>
      </c>
      <c r="B11314">
        <v>64.192999999999998</v>
      </c>
    </row>
    <row r="11315" spans="1:2" x14ac:dyDescent="0.25">
      <c r="A11315" s="1">
        <v>43216.974847106481</v>
      </c>
      <c r="B11315">
        <v>64.018000000000001</v>
      </c>
    </row>
    <row r="11316" spans="1:2" x14ac:dyDescent="0.25">
      <c r="A11316" s="1">
        <v>43216.97502164352</v>
      </c>
      <c r="B11316">
        <v>64.075000000000003</v>
      </c>
    </row>
    <row r="11317" spans="1:2" x14ac:dyDescent="0.25">
      <c r="A11317" s="1">
        <v>43216.975196064814</v>
      </c>
      <c r="B11317">
        <v>64.307000000000002</v>
      </c>
    </row>
    <row r="11318" spans="1:2" x14ac:dyDescent="0.25">
      <c r="A11318" s="1">
        <v>43216.975370601853</v>
      </c>
      <c r="B11318">
        <v>64.281999999999996</v>
      </c>
    </row>
    <row r="11319" spans="1:2" x14ac:dyDescent="0.25">
      <c r="A11319" s="1">
        <v>43216.975545138892</v>
      </c>
      <c r="B11319">
        <v>63.921999999999997</v>
      </c>
    </row>
    <row r="11320" spans="1:2" x14ac:dyDescent="0.25">
      <c r="A11320" s="1">
        <v>43216.975719675924</v>
      </c>
      <c r="B11320">
        <v>63.738999999999997</v>
      </c>
    </row>
    <row r="11321" spans="1:2" x14ac:dyDescent="0.25">
      <c r="A11321" s="1">
        <v>43216.975894212963</v>
      </c>
      <c r="B11321">
        <v>63.84</v>
      </c>
    </row>
    <row r="11322" spans="1:2" x14ac:dyDescent="0.25">
      <c r="A11322" s="1">
        <v>43216.976068750002</v>
      </c>
      <c r="B11322">
        <v>63.908000000000001</v>
      </c>
    </row>
    <row r="11323" spans="1:2" x14ac:dyDescent="0.25">
      <c r="A11323" s="1">
        <v>43216.976243287034</v>
      </c>
      <c r="B11323">
        <v>63.848999999999997</v>
      </c>
    </row>
    <row r="11324" spans="1:2" x14ac:dyDescent="0.25">
      <c r="A11324" s="1">
        <v>43216.976417708334</v>
      </c>
      <c r="B11324">
        <v>63.683</v>
      </c>
    </row>
    <row r="11325" spans="1:2" x14ac:dyDescent="0.25">
      <c r="A11325" s="1">
        <v>43216.976592245373</v>
      </c>
      <c r="B11325">
        <v>63.764000000000003</v>
      </c>
    </row>
    <row r="11326" spans="1:2" x14ac:dyDescent="0.25">
      <c r="A11326" s="1">
        <v>43216.976766782405</v>
      </c>
      <c r="B11326">
        <v>63.723999999999997</v>
      </c>
    </row>
    <row r="11327" spans="1:2" x14ac:dyDescent="0.25">
      <c r="A11327" s="1">
        <v>43216.976941319444</v>
      </c>
      <c r="B11327">
        <v>63.594000000000001</v>
      </c>
    </row>
    <row r="11328" spans="1:2" x14ac:dyDescent="0.25">
      <c r="A11328" s="1">
        <v>43216.977115856484</v>
      </c>
      <c r="B11328">
        <v>63.551000000000002</v>
      </c>
    </row>
    <row r="11329" spans="1:2" x14ac:dyDescent="0.25">
      <c r="A11329" s="1">
        <v>43216.977290393515</v>
      </c>
      <c r="B11329">
        <v>63.749000000000002</v>
      </c>
    </row>
    <row r="11330" spans="1:2" x14ac:dyDescent="0.25">
      <c r="A11330" s="1">
        <v>43216.977464930555</v>
      </c>
      <c r="B11330">
        <v>63.561999999999998</v>
      </c>
    </row>
    <row r="11331" spans="1:2" x14ac:dyDescent="0.25">
      <c r="A11331" s="1">
        <v>43216.977639351855</v>
      </c>
      <c r="B11331">
        <v>63.406999999999996</v>
      </c>
    </row>
    <row r="11332" spans="1:2" x14ac:dyDescent="0.25">
      <c r="A11332" s="1">
        <v>43216.977813888887</v>
      </c>
      <c r="B11332">
        <v>63.203000000000003</v>
      </c>
    </row>
    <row r="11333" spans="1:2" x14ac:dyDescent="0.25">
      <c r="A11333" s="1">
        <v>43216.977988425926</v>
      </c>
      <c r="B11333">
        <v>63.533000000000001</v>
      </c>
    </row>
    <row r="11334" spans="1:2" x14ac:dyDescent="0.25">
      <c r="A11334" s="1">
        <v>43216.978162962965</v>
      </c>
      <c r="B11334">
        <v>63.561</v>
      </c>
    </row>
    <row r="11335" spans="1:2" x14ac:dyDescent="0.25">
      <c r="A11335" s="1">
        <v>43216.978337499997</v>
      </c>
      <c r="B11335">
        <v>63.780999999999999</v>
      </c>
    </row>
    <row r="11336" spans="1:2" x14ac:dyDescent="0.25">
      <c r="A11336" s="1">
        <v>43216.978512037036</v>
      </c>
      <c r="B11336">
        <v>63.51</v>
      </c>
    </row>
    <row r="11337" spans="1:2" x14ac:dyDescent="0.25">
      <c r="A11337" s="1">
        <v>43216.978686574075</v>
      </c>
      <c r="B11337">
        <v>63.603000000000002</v>
      </c>
    </row>
    <row r="11338" spans="1:2" x14ac:dyDescent="0.25">
      <c r="A11338" s="1">
        <v>43216.978860995368</v>
      </c>
      <c r="B11338">
        <v>63.463999999999999</v>
      </c>
    </row>
    <row r="11339" spans="1:2" x14ac:dyDescent="0.25">
      <c r="A11339" s="1">
        <v>43216.979035532408</v>
      </c>
      <c r="B11339">
        <v>63.887999999999998</v>
      </c>
    </row>
    <row r="11340" spans="1:2" x14ac:dyDescent="0.25">
      <c r="A11340" s="1">
        <v>43216.979210069447</v>
      </c>
      <c r="B11340">
        <v>63.871000000000002</v>
      </c>
    </row>
    <row r="11341" spans="1:2" x14ac:dyDescent="0.25">
      <c r="A11341" s="1">
        <v>43216.979384606479</v>
      </c>
      <c r="B11341">
        <v>63.789000000000001</v>
      </c>
    </row>
    <row r="11342" spans="1:2" x14ac:dyDescent="0.25">
      <c r="A11342" s="1">
        <v>43216.979559027779</v>
      </c>
      <c r="B11342">
        <v>63.957999999999998</v>
      </c>
    </row>
    <row r="11343" spans="1:2" x14ac:dyDescent="0.25">
      <c r="A11343" s="1">
        <v>43216.979733564818</v>
      </c>
      <c r="B11343">
        <v>63.988999999999997</v>
      </c>
    </row>
    <row r="11344" spans="1:2" x14ac:dyDescent="0.25">
      <c r="A11344" s="1">
        <v>43216.97990810185</v>
      </c>
      <c r="B11344">
        <v>63.749000000000002</v>
      </c>
    </row>
    <row r="11345" spans="1:2" x14ac:dyDescent="0.25">
      <c r="A11345" s="1">
        <v>43216.980082638889</v>
      </c>
      <c r="B11345">
        <v>63.673999999999999</v>
      </c>
    </row>
    <row r="11346" spans="1:2" x14ac:dyDescent="0.25">
      <c r="A11346" s="1">
        <v>43216.980257175928</v>
      </c>
      <c r="B11346">
        <v>63.591999999999999</v>
      </c>
    </row>
    <row r="11347" spans="1:2" x14ac:dyDescent="0.25">
      <c r="A11347" s="1">
        <v>43216.98043171296</v>
      </c>
      <c r="B11347">
        <v>63.828000000000003</v>
      </c>
    </row>
    <row r="11348" spans="1:2" x14ac:dyDescent="0.25">
      <c r="A11348" s="1">
        <v>43216.980606249999</v>
      </c>
      <c r="B11348">
        <v>63.901000000000003</v>
      </c>
    </row>
    <row r="11349" spans="1:2" x14ac:dyDescent="0.25">
      <c r="A11349" s="1">
        <v>43216.9807806713</v>
      </c>
      <c r="B11349">
        <v>63.746000000000002</v>
      </c>
    </row>
    <row r="11350" spans="1:2" x14ac:dyDescent="0.25">
      <c r="A11350" s="1">
        <v>43216.980955208332</v>
      </c>
      <c r="B11350">
        <v>64.192999999999998</v>
      </c>
    </row>
    <row r="11351" spans="1:2" x14ac:dyDescent="0.25">
      <c r="A11351" s="1">
        <v>43216.981129745371</v>
      </c>
      <c r="B11351">
        <v>63.649000000000001</v>
      </c>
    </row>
    <row r="11352" spans="1:2" x14ac:dyDescent="0.25">
      <c r="A11352" s="1">
        <v>43216.98130428241</v>
      </c>
      <c r="B11352">
        <v>63.947000000000003</v>
      </c>
    </row>
    <row r="11353" spans="1:2" x14ac:dyDescent="0.25">
      <c r="A11353" s="1">
        <v>43216.981478819442</v>
      </c>
      <c r="B11353">
        <v>63.881</v>
      </c>
    </row>
    <row r="11354" spans="1:2" x14ac:dyDescent="0.25">
      <c r="A11354" s="1">
        <v>43216.981653356481</v>
      </c>
      <c r="B11354">
        <v>64.150999999999996</v>
      </c>
    </row>
    <row r="11355" spans="1:2" x14ac:dyDescent="0.25">
      <c r="A11355" s="1">
        <v>43216.981827777781</v>
      </c>
      <c r="B11355">
        <v>63.889000000000003</v>
      </c>
    </row>
    <row r="11356" spans="1:2" x14ac:dyDescent="0.25">
      <c r="A11356" s="1">
        <v>43216.982002314813</v>
      </c>
      <c r="B11356">
        <v>64.033000000000001</v>
      </c>
    </row>
    <row r="11357" spans="1:2" x14ac:dyDescent="0.25">
      <c r="A11357" s="1">
        <v>43216.982176851852</v>
      </c>
      <c r="B11357">
        <v>64.141999999999996</v>
      </c>
    </row>
    <row r="11358" spans="1:2" x14ac:dyDescent="0.25">
      <c r="A11358" s="1">
        <v>43216.982351388891</v>
      </c>
      <c r="B11358">
        <v>64.039000000000001</v>
      </c>
    </row>
    <row r="11359" spans="1:2" x14ac:dyDescent="0.25">
      <c r="A11359" s="1">
        <v>43216.982525925923</v>
      </c>
      <c r="B11359">
        <v>63.985999999999997</v>
      </c>
    </row>
    <row r="11360" spans="1:2" x14ac:dyDescent="0.25">
      <c r="A11360" s="1">
        <v>43216.982700462962</v>
      </c>
      <c r="B11360">
        <v>64.004000000000005</v>
      </c>
    </row>
    <row r="11361" spans="1:2" x14ac:dyDescent="0.25">
      <c r="A11361" s="1">
        <v>43216.982875000002</v>
      </c>
      <c r="B11361">
        <v>64.11</v>
      </c>
    </row>
    <row r="11362" spans="1:2" x14ac:dyDescent="0.25">
      <c r="A11362" s="1">
        <v>43216.983049421295</v>
      </c>
      <c r="B11362">
        <v>64.103999999999999</v>
      </c>
    </row>
    <row r="11363" spans="1:2" x14ac:dyDescent="0.25">
      <c r="A11363" s="1">
        <v>43216.983223958334</v>
      </c>
      <c r="B11363">
        <v>64.265000000000001</v>
      </c>
    </row>
    <row r="11364" spans="1:2" x14ac:dyDescent="0.25">
      <c r="A11364" s="1">
        <v>43216.983398495373</v>
      </c>
      <c r="B11364">
        <v>64.263000000000005</v>
      </c>
    </row>
    <row r="11365" spans="1:2" x14ac:dyDescent="0.25">
      <c r="A11365" s="1">
        <v>43216.983573032405</v>
      </c>
      <c r="B11365">
        <v>64.167000000000002</v>
      </c>
    </row>
    <row r="11366" spans="1:2" x14ac:dyDescent="0.25">
      <c r="A11366" s="1">
        <v>43216.983747569444</v>
      </c>
      <c r="B11366">
        <v>64.198999999999998</v>
      </c>
    </row>
    <row r="11367" spans="1:2" x14ac:dyDescent="0.25">
      <c r="A11367" s="1">
        <v>43216.983922106483</v>
      </c>
      <c r="B11367">
        <v>64.206999999999994</v>
      </c>
    </row>
    <row r="11368" spans="1:2" x14ac:dyDescent="0.25">
      <c r="A11368" s="1">
        <v>43216.984096643515</v>
      </c>
      <c r="B11368">
        <v>64.153999999999996</v>
      </c>
    </row>
    <row r="11369" spans="1:2" x14ac:dyDescent="0.25">
      <c r="A11369" s="1">
        <v>43216.984271064815</v>
      </c>
      <c r="B11369">
        <v>64.174999999999997</v>
      </c>
    </row>
    <row r="11370" spans="1:2" x14ac:dyDescent="0.25">
      <c r="A11370" s="1">
        <v>43216.984445601855</v>
      </c>
      <c r="B11370">
        <v>64.195999999999998</v>
      </c>
    </row>
    <row r="11371" spans="1:2" x14ac:dyDescent="0.25">
      <c r="A11371" s="1">
        <v>43216.984620138886</v>
      </c>
      <c r="B11371">
        <v>64.338999999999999</v>
      </c>
    </row>
    <row r="11372" spans="1:2" x14ac:dyDescent="0.25">
      <c r="A11372" s="1">
        <v>43216.984794675926</v>
      </c>
      <c r="B11372">
        <v>64.373999999999995</v>
      </c>
    </row>
    <row r="11373" spans="1:2" x14ac:dyDescent="0.25">
      <c r="A11373" s="1">
        <v>43216.984969097219</v>
      </c>
      <c r="B11373">
        <v>64.067999999999998</v>
      </c>
    </row>
    <row r="11374" spans="1:2" x14ac:dyDescent="0.25">
      <c r="A11374" s="1">
        <v>43216.985143634258</v>
      </c>
      <c r="B11374">
        <v>64.099000000000004</v>
      </c>
    </row>
    <row r="11375" spans="1:2" x14ac:dyDescent="0.25">
      <c r="A11375" s="1">
        <v>43216.985318171297</v>
      </c>
      <c r="B11375">
        <v>64.123999999999995</v>
      </c>
    </row>
    <row r="11376" spans="1:2" x14ac:dyDescent="0.25">
      <c r="A11376" s="1">
        <v>43216.985492708336</v>
      </c>
      <c r="B11376">
        <v>63.994</v>
      </c>
    </row>
    <row r="11377" spans="1:2" x14ac:dyDescent="0.25">
      <c r="A11377" s="1">
        <v>43216.985667245368</v>
      </c>
      <c r="B11377">
        <v>64.125</v>
      </c>
    </row>
    <row r="11378" spans="1:2" x14ac:dyDescent="0.25">
      <c r="A11378" s="1">
        <v>43216.985841782407</v>
      </c>
      <c r="B11378">
        <v>64.153000000000006</v>
      </c>
    </row>
    <row r="11379" spans="1:2" x14ac:dyDescent="0.25">
      <c r="A11379" s="1">
        <v>43216.986016319446</v>
      </c>
      <c r="B11379">
        <v>64.378</v>
      </c>
    </row>
    <row r="11380" spans="1:2" x14ac:dyDescent="0.25">
      <c r="A11380" s="1">
        <v>43216.986190740739</v>
      </c>
      <c r="B11380">
        <v>64.197000000000003</v>
      </c>
    </row>
    <row r="11381" spans="1:2" x14ac:dyDescent="0.25">
      <c r="A11381" s="1">
        <v>43216.986365277779</v>
      </c>
      <c r="B11381">
        <v>64.278000000000006</v>
      </c>
    </row>
    <row r="11382" spans="1:2" x14ac:dyDescent="0.25">
      <c r="A11382" s="1">
        <v>43216.986539814818</v>
      </c>
      <c r="B11382">
        <v>64.653000000000006</v>
      </c>
    </row>
    <row r="11383" spans="1:2" x14ac:dyDescent="0.25">
      <c r="A11383" s="1">
        <v>43216.98671435185</v>
      </c>
      <c r="B11383">
        <v>64.319000000000003</v>
      </c>
    </row>
    <row r="11384" spans="1:2" x14ac:dyDescent="0.25">
      <c r="A11384" s="1">
        <v>43216.986888888889</v>
      </c>
      <c r="B11384">
        <v>64.418999999999997</v>
      </c>
    </row>
    <row r="11385" spans="1:2" x14ac:dyDescent="0.25">
      <c r="A11385" s="1">
        <v>43216.987063425928</v>
      </c>
      <c r="B11385">
        <v>64.141999999999996</v>
      </c>
    </row>
    <row r="11386" spans="1:2" x14ac:dyDescent="0.25">
      <c r="A11386" s="1">
        <v>43216.98723796296</v>
      </c>
      <c r="B11386">
        <v>64.052999999999997</v>
      </c>
    </row>
    <row r="11387" spans="1:2" x14ac:dyDescent="0.25">
      <c r="A11387" s="1">
        <v>43216.98741238426</v>
      </c>
      <c r="B11387">
        <v>64.207999999999998</v>
      </c>
    </row>
    <row r="11388" spans="1:2" x14ac:dyDescent="0.25">
      <c r="A11388" s="1">
        <v>43216.987586921299</v>
      </c>
      <c r="B11388">
        <v>64.296000000000006</v>
      </c>
    </row>
    <row r="11389" spans="1:2" x14ac:dyDescent="0.25">
      <c r="A11389" s="1">
        <v>43216.987761458331</v>
      </c>
      <c r="B11389">
        <v>64.260999999999996</v>
      </c>
    </row>
    <row r="11390" spans="1:2" x14ac:dyDescent="0.25">
      <c r="A11390" s="1">
        <v>43216.98793599537</v>
      </c>
      <c r="B11390">
        <v>64.185000000000002</v>
      </c>
    </row>
    <row r="11391" spans="1:2" x14ac:dyDescent="0.25">
      <c r="A11391" s="1">
        <v>43216.988110532409</v>
      </c>
      <c r="B11391">
        <v>64.210999999999999</v>
      </c>
    </row>
    <row r="11392" spans="1:2" x14ac:dyDescent="0.25">
      <c r="A11392" s="1">
        <v>43216.988285069441</v>
      </c>
      <c r="B11392">
        <v>64.260000000000005</v>
      </c>
    </row>
    <row r="11393" spans="1:2" x14ac:dyDescent="0.25">
      <c r="A11393" s="1">
        <v>43216.988459490742</v>
      </c>
      <c r="B11393">
        <v>64.106999999999999</v>
      </c>
    </row>
    <row r="11394" spans="1:2" x14ac:dyDescent="0.25">
      <c r="A11394" s="1">
        <v>43216.988634027781</v>
      </c>
      <c r="B11394">
        <v>64.037999999999997</v>
      </c>
    </row>
    <row r="11395" spans="1:2" x14ac:dyDescent="0.25">
      <c r="A11395" s="1">
        <v>43216.988808564813</v>
      </c>
      <c r="B11395">
        <v>64.3</v>
      </c>
    </row>
    <row r="11396" spans="1:2" x14ac:dyDescent="0.25">
      <c r="A11396" s="1">
        <v>43216.988983101852</v>
      </c>
      <c r="B11396">
        <v>64.176000000000002</v>
      </c>
    </row>
    <row r="11397" spans="1:2" x14ac:dyDescent="0.25">
      <c r="A11397" s="1">
        <v>43216.989157638891</v>
      </c>
      <c r="B11397">
        <v>64.156999999999996</v>
      </c>
    </row>
    <row r="11398" spans="1:2" x14ac:dyDescent="0.25">
      <c r="A11398" s="1">
        <v>43216.989332060184</v>
      </c>
      <c r="B11398">
        <v>63.86</v>
      </c>
    </row>
    <row r="11399" spans="1:2" x14ac:dyDescent="0.25">
      <c r="A11399" s="1">
        <v>43216.989506597223</v>
      </c>
      <c r="B11399">
        <v>64.084999999999994</v>
      </c>
    </row>
    <row r="11400" spans="1:2" x14ac:dyDescent="0.25">
      <c r="A11400" s="1">
        <v>43216.989681134262</v>
      </c>
      <c r="B11400">
        <v>64.078000000000003</v>
      </c>
    </row>
    <row r="11401" spans="1:2" x14ac:dyDescent="0.25">
      <c r="A11401" s="1">
        <v>43216.989855671294</v>
      </c>
      <c r="B11401">
        <v>64.304000000000002</v>
      </c>
    </row>
    <row r="11402" spans="1:2" x14ac:dyDescent="0.25">
      <c r="A11402" s="1">
        <v>43216.990030208333</v>
      </c>
      <c r="B11402">
        <v>64.093999999999994</v>
      </c>
    </row>
    <row r="11403" spans="1:2" x14ac:dyDescent="0.25">
      <c r="A11403" s="1">
        <v>43216.990204745372</v>
      </c>
      <c r="B11403">
        <v>64.025999999999996</v>
      </c>
    </row>
    <row r="11404" spans="1:2" x14ac:dyDescent="0.25">
      <c r="A11404" s="1">
        <v>43216.990379166666</v>
      </c>
      <c r="B11404">
        <v>64.248999999999995</v>
      </c>
    </row>
    <row r="11405" spans="1:2" x14ac:dyDescent="0.25">
      <c r="A11405" s="1">
        <v>43216.990553703705</v>
      </c>
      <c r="B11405">
        <v>64.111000000000004</v>
      </c>
    </row>
    <row r="11406" spans="1:2" x14ac:dyDescent="0.25">
      <c r="A11406" s="1">
        <v>43216.990728240744</v>
      </c>
      <c r="B11406">
        <v>64.138000000000005</v>
      </c>
    </row>
    <row r="11407" spans="1:2" x14ac:dyDescent="0.25">
      <c r="A11407" s="1">
        <v>43216.990902777776</v>
      </c>
      <c r="B11407">
        <v>63.966999999999999</v>
      </c>
    </row>
    <row r="11408" spans="1:2" x14ac:dyDescent="0.25">
      <c r="A11408" s="1">
        <v>43216.991077314815</v>
      </c>
      <c r="B11408">
        <v>63.953000000000003</v>
      </c>
    </row>
    <row r="11409" spans="1:2" x14ac:dyDescent="0.25">
      <c r="A11409" s="1">
        <v>43216.991251851854</v>
      </c>
      <c r="B11409">
        <v>63.853000000000002</v>
      </c>
    </row>
    <row r="11410" spans="1:2" x14ac:dyDescent="0.25">
      <c r="A11410" s="1">
        <v>43216.991426388886</v>
      </c>
      <c r="B11410">
        <v>64.135999999999996</v>
      </c>
    </row>
    <row r="11411" spans="1:2" x14ac:dyDescent="0.25">
      <c r="A11411" s="1">
        <v>43216.991600810186</v>
      </c>
      <c r="B11411">
        <v>64.003</v>
      </c>
    </row>
    <row r="11412" spans="1:2" x14ac:dyDescent="0.25">
      <c r="A11412" s="1">
        <v>43216.991775347225</v>
      </c>
      <c r="B11412">
        <v>63.822000000000003</v>
      </c>
    </row>
    <row r="11413" spans="1:2" x14ac:dyDescent="0.25">
      <c r="A11413" s="1">
        <v>43216.991949884257</v>
      </c>
      <c r="B11413">
        <v>63.54</v>
      </c>
    </row>
    <row r="11414" spans="1:2" x14ac:dyDescent="0.25">
      <c r="A11414" s="1">
        <v>43216.992124421296</v>
      </c>
      <c r="B11414">
        <v>63.99</v>
      </c>
    </row>
    <row r="11415" spans="1:2" x14ac:dyDescent="0.25">
      <c r="A11415" s="1">
        <v>43216.992298958336</v>
      </c>
      <c r="B11415">
        <v>63.991999999999997</v>
      </c>
    </row>
    <row r="11416" spans="1:2" x14ac:dyDescent="0.25">
      <c r="A11416" s="1">
        <v>43216.992473495367</v>
      </c>
      <c r="B11416">
        <v>63.868000000000002</v>
      </c>
    </row>
    <row r="11417" spans="1:2" x14ac:dyDescent="0.25">
      <c r="A11417" s="1">
        <v>43216.992648032407</v>
      </c>
      <c r="B11417">
        <v>63.973999999999997</v>
      </c>
    </row>
    <row r="11418" spans="1:2" x14ac:dyDescent="0.25">
      <c r="A11418" s="1">
        <v>43216.992822453707</v>
      </c>
      <c r="B11418">
        <v>63.935000000000002</v>
      </c>
    </row>
    <row r="11419" spans="1:2" x14ac:dyDescent="0.25">
      <c r="A11419" s="1">
        <v>43216.992996990739</v>
      </c>
      <c r="B11419">
        <v>63.767000000000003</v>
      </c>
    </row>
    <row r="11420" spans="1:2" x14ac:dyDescent="0.25">
      <c r="A11420" s="1">
        <v>43216.993171527778</v>
      </c>
      <c r="B11420">
        <v>63.825000000000003</v>
      </c>
    </row>
    <row r="11421" spans="1:2" x14ac:dyDescent="0.25">
      <c r="A11421" s="1">
        <v>43216.993346064817</v>
      </c>
      <c r="B11421">
        <v>63.732999999999997</v>
      </c>
    </row>
    <row r="11422" spans="1:2" x14ac:dyDescent="0.25">
      <c r="A11422" s="1">
        <v>43216.993520601849</v>
      </c>
      <c r="B11422">
        <v>63.832000000000001</v>
      </c>
    </row>
    <row r="11423" spans="1:2" x14ac:dyDescent="0.25">
      <c r="A11423" s="1">
        <v>43216.993695138888</v>
      </c>
      <c r="B11423">
        <v>63.673999999999999</v>
      </c>
    </row>
    <row r="11424" spans="1:2" x14ac:dyDescent="0.25">
      <c r="A11424" s="1">
        <v>43216.993869675927</v>
      </c>
      <c r="B11424">
        <v>63.756</v>
      </c>
    </row>
    <row r="11425" spans="1:2" x14ac:dyDescent="0.25">
      <c r="A11425" s="1">
        <v>43216.99404409722</v>
      </c>
      <c r="B11425">
        <v>63.8</v>
      </c>
    </row>
    <row r="11426" spans="1:2" x14ac:dyDescent="0.25">
      <c r="A11426" s="1">
        <v>43216.99421863426</v>
      </c>
      <c r="B11426">
        <v>63.369</v>
      </c>
    </row>
    <row r="11427" spans="1:2" x14ac:dyDescent="0.25">
      <c r="A11427" s="1">
        <v>43216.994393171299</v>
      </c>
      <c r="B11427">
        <v>63.554000000000002</v>
      </c>
    </row>
    <row r="11428" spans="1:2" x14ac:dyDescent="0.25">
      <c r="A11428" s="1">
        <v>43216.994567708331</v>
      </c>
      <c r="B11428">
        <v>64.072000000000003</v>
      </c>
    </row>
    <row r="11429" spans="1:2" x14ac:dyDescent="0.25">
      <c r="A11429" s="1">
        <v>43216.99474224537</v>
      </c>
      <c r="B11429">
        <v>63.872</v>
      </c>
    </row>
    <row r="11430" spans="1:2" x14ac:dyDescent="0.25">
      <c r="A11430" s="1">
        <v>43216.994916782409</v>
      </c>
      <c r="B11430">
        <v>63.991999999999997</v>
      </c>
    </row>
    <row r="11431" spans="1:2" x14ac:dyDescent="0.25">
      <c r="A11431" s="1">
        <v>43216.995091203702</v>
      </c>
      <c r="B11431">
        <v>63.869</v>
      </c>
    </row>
    <row r="11432" spans="1:2" x14ac:dyDescent="0.25">
      <c r="A11432" s="1">
        <v>43216.995265740741</v>
      </c>
      <c r="B11432">
        <v>63.780999999999999</v>
      </c>
    </row>
    <row r="11433" spans="1:2" x14ac:dyDescent="0.25">
      <c r="A11433" s="1">
        <v>43216.99544027778</v>
      </c>
      <c r="B11433">
        <v>63.697000000000003</v>
      </c>
    </row>
    <row r="11434" spans="1:2" x14ac:dyDescent="0.25">
      <c r="A11434" s="1">
        <v>43216.995614814812</v>
      </c>
      <c r="B11434">
        <v>63.698999999999998</v>
      </c>
    </row>
    <row r="11435" spans="1:2" x14ac:dyDescent="0.25">
      <c r="A11435" s="1">
        <v>43216.995789236113</v>
      </c>
      <c r="B11435">
        <v>63.918999999999997</v>
      </c>
    </row>
    <row r="11436" spans="1:2" x14ac:dyDescent="0.25">
      <c r="A11436" s="1">
        <v>43216.995963773152</v>
      </c>
      <c r="B11436">
        <v>63.86</v>
      </c>
    </row>
    <row r="11437" spans="1:2" x14ac:dyDescent="0.25">
      <c r="A11437" s="1">
        <v>43216.996138310184</v>
      </c>
      <c r="B11437">
        <v>63.746000000000002</v>
      </c>
    </row>
    <row r="11438" spans="1:2" x14ac:dyDescent="0.25">
      <c r="A11438" s="1">
        <v>43216.996312847223</v>
      </c>
      <c r="B11438">
        <v>63.603000000000002</v>
      </c>
    </row>
    <row r="11439" spans="1:2" x14ac:dyDescent="0.25">
      <c r="A11439" s="1">
        <v>43216.996487384262</v>
      </c>
      <c r="B11439">
        <v>63.792999999999999</v>
      </c>
    </row>
    <row r="11440" spans="1:2" x14ac:dyDescent="0.25">
      <c r="A11440" s="1">
        <v>43216.996661921294</v>
      </c>
      <c r="B11440">
        <v>64.003</v>
      </c>
    </row>
    <row r="11441" spans="1:2" x14ac:dyDescent="0.25">
      <c r="A11441" s="1">
        <v>43216.996836458333</v>
      </c>
      <c r="B11441">
        <v>63.478999999999999</v>
      </c>
    </row>
    <row r="11442" spans="1:2" x14ac:dyDescent="0.25">
      <c r="A11442" s="1">
        <v>43216.997010879626</v>
      </c>
      <c r="B11442">
        <v>63.664000000000001</v>
      </c>
    </row>
    <row r="11443" spans="1:2" x14ac:dyDescent="0.25">
      <c r="A11443" s="1">
        <v>43216.997185416665</v>
      </c>
      <c r="B11443">
        <v>63.612000000000002</v>
      </c>
    </row>
    <row r="11444" spans="1:2" x14ac:dyDescent="0.25">
      <c r="A11444" s="1">
        <v>43216.997359953704</v>
      </c>
      <c r="B11444">
        <v>63.414999999999999</v>
      </c>
    </row>
    <row r="11445" spans="1:2" x14ac:dyDescent="0.25">
      <c r="A11445" s="1">
        <v>43216.997534490743</v>
      </c>
      <c r="B11445">
        <v>63.677999999999997</v>
      </c>
    </row>
    <row r="11446" spans="1:2" x14ac:dyDescent="0.25">
      <c r="A11446" s="1">
        <v>43216.997709027775</v>
      </c>
      <c r="B11446">
        <v>63.658000000000001</v>
      </c>
    </row>
    <row r="11447" spans="1:2" x14ac:dyDescent="0.25">
      <c r="A11447" s="1">
        <v>43216.997883564814</v>
      </c>
      <c r="B11447">
        <v>63.362000000000002</v>
      </c>
    </row>
    <row r="11448" spans="1:2" x14ac:dyDescent="0.25">
      <c r="A11448" s="1">
        <v>43216.998058101854</v>
      </c>
      <c r="B11448">
        <v>63.368000000000002</v>
      </c>
    </row>
    <row r="11449" spans="1:2" x14ac:dyDescent="0.25">
      <c r="A11449" s="1">
        <v>43216.998232523147</v>
      </c>
      <c r="B11449">
        <v>63.615000000000002</v>
      </c>
    </row>
    <row r="11450" spans="1:2" x14ac:dyDescent="0.25">
      <c r="A11450" s="1">
        <v>43216.998407060186</v>
      </c>
      <c r="B11450">
        <v>63.518000000000001</v>
      </c>
    </row>
    <row r="11451" spans="1:2" x14ac:dyDescent="0.25">
      <c r="A11451" s="1">
        <v>43216.998581597225</v>
      </c>
      <c r="B11451">
        <v>63.423999999999999</v>
      </c>
    </row>
    <row r="11452" spans="1:2" x14ac:dyDescent="0.25">
      <c r="A11452" s="1">
        <v>43216.998756134257</v>
      </c>
      <c r="B11452">
        <v>63.206000000000003</v>
      </c>
    </row>
    <row r="11453" spans="1:2" x14ac:dyDescent="0.25">
      <c r="A11453" s="1">
        <v>43216.998930671296</v>
      </c>
      <c r="B11453">
        <v>63.301000000000002</v>
      </c>
    </row>
    <row r="11454" spans="1:2" x14ac:dyDescent="0.25">
      <c r="A11454" s="1">
        <v>43216.999105208335</v>
      </c>
      <c r="B11454">
        <v>63.531999999999996</v>
      </c>
    </row>
    <row r="11455" spans="1:2" x14ac:dyDescent="0.25">
      <c r="A11455" s="1">
        <v>43216.999279629628</v>
      </c>
      <c r="B11455">
        <v>63.448999999999998</v>
      </c>
    </row>
    <row r="11456" spans="1:2" x14ac:dyDescent="0.25">
      <c r="A11456" s="1">
        <v>43216.999454166667</v>
      </c>
      <c r="B11456">
        <v>63.429000000000002</v>
      </c>
    </row>
    <row r="11457" spans="1:2" x14ac:dyDescent="0.25">
      <c r="A11457" s="1">
        <v>43216.999628703707</v>
      </c>
      <c r="B11457">
        <v>63.183</v>
      </c>
    </row>
    <row r="11458" spans="1:2" x14ac:dyDescent="0.25">
      <c r="A11458" s="1">
        <v>43216.999803240738</v>
      </c>
      <c r="B11458">
        <v>63.472000000000001</v>
      </c>
    </row>
    <row r="11459" spans="1:2" x14ac:dyDescent="0.25">
      <c r="A11459" s="1">
        <v>43216.999977777778</v>
      </c>
      <c r="B11459">
        <v>63.231000000000002</v>
      </c>
    </row>
    <row r="11460" spans="1:2" x14ac:dyDescent="0.25">
      <c r="A11460" s="1">
        <v>43217.000326851849</v>
      </c>
      <c r="B11460">
        <v>63.31</v>
      </c>
    </row>
    <row r="11461" spans="1:2" x14ac:dyDescent="0.25">
      <c r="A11461" s="1">
        <v>43217.000501273149</v>
      </c>
      <c r="B11461">
        <v>63.167999999999999</v>
      </c>
    </row>
    <row r="11462" spans="1:2" x14ac:dyDescent="0.25">
      <c r="A11462" s="1">
        <v>43217.000675810188</v>
      </c>
      <c r="B11462">
        <v>63.271000000000001</v>
      </c>
    </row>
    <row r="11463" spans="1:2" x14ac:dyDescent="0.25">
      <c r="A11463" s="1">
        <v>43217.00085034722</v>
      </c>
      <c r="B11463">
        <v>63.243000000000002</v>
      </c>
    </row>
    <row r="11464" spans="1:2" x14ac:dyDescent="0.25">
      <c r="A11464" s="1">
        <v>43217.001024884259</v>
      </c>
      <c r="B11464">
        <v>63.360999999999997</v>
      </c>
    </row>
    <row r="11465" spans="1:2" x14ac:dyDescent="0.25">
      <c r="A11465" s="1">
        <v>43217.001199421298</v>
      </c>
      <c r="B11465">
        <v>63.304000000000002</v>
      </c>
    </row>
    <row r="11466" spans="1:2" x14ac:dyDescent="0.25">
      <c r="A11466" s="1">
        <v>43217.00137395833</v>
      </c>
      <c r="B11466">
        <v>63.341999999999999</v>
      </c>
    </row>
    <row r="11467" spans="1:2" x14ac:dyDescent="0.25">
      <c r="A11467" s="1">
        <v>43217.001548379631</v>
      </c>
      <c r="B11467">
        <v>62.831000000000003</v>
      </c>
    </row>
    <row r="11468" spans="1:2" x14ac:dyDescent="0.25">
      <c r="A11468" s="1">
        <v>43217.00172291667</v>
      </c>
      <c r="B11468">
        <v>63.45</v>
      </c>
    </row>
    <row r="11469" spans="1:2" x14ac:dyDescent="0.25">
      <c r="A11469" s="1">
        <v>43217.001897453702</v>
      </c>
      <c r="B11469">
        <v>63.305999999999997</v>
      </c>
    </row>
    <row r="11470" spans="1:2" x14ac:dyDescent="0.25">
      <c r="A11470" s="1">
        <v>43217.002071990741</v>
      </c>
      <c r="B11470">
        <v>63.253</v>
      </c>
    </row>
    <row r="11471" spans="1:2" x14ac:dyDescent="0.25">
      <c r="A11471" s="1">
        <v>43217.00224652778</v>
      </c>
      <c r="B11471">
        <v>63.207000000000001</v>
      </c>
    </row>
    <row r="11472" spans="1:2" x14ac:dyDescent="0.25">
      <c r="A11472" s="1">
        <v>43217.002420949073</v>
      </c>
      <c r="B11472">
        <v>63.19</v>
      </c>
    </row>
    <row r="11473" spans="1:2" x14ac:dyDescent="0.25">
      <c r="A11473" s="1">
        <v>43217.002595486112</v>
      </c>
      <c r="B11473">
        <v>62.917000000000002</v>
      </c>
    </row>
    <row r="11474" spans="1:2" x14ac:dyDescent="0.25">
      <c r="A11474" s="1">
        <v>43217.002770023151</v>
      </c>
      <c r="B11474">
        <v>63.19</v>
      </c>
    </row>
    <row r="11475" spans="1:2" x14ac:dyDescent="0.25">
      <c r="A11475" s="1">
        <v>43217.002944560183</v>
      </c>
      <c r="B11475">
        <v>63.268999999999998</v>
      </c>
    </row>
    <row r="11476" spans="1:2" x14ac:dyDescent="0.25">
      <c r="A11476" s="1">
        <v>43217.003119097222</v>
      </c>
      <c r="B11476">
        <v>63.14</v>
      </c>
    </row>
    <row r="11477" spans="1:2" x14ac:dyDescent="0.25">
      <c r="A11477" s="1">
        <v>43217.003293634261</v>
      </c>
      <c r="B11477">
        <v>63.225999999999999</v>
      </c>
    </row>
    <row r="11478" spans="1:2" x14ac:dyDescent="0.25">
      <c r="A11478" s="1">
        <v>43217.003468171293</v>
      </c>
      <c r="B11478">
        <v>63.048999999999999</v>
      </c>
    </row>
    <row r="11479" spans="1:2" x14ac:dyDescent="0.25">
      <c r="A11479" s="1">
        <v>43217.003642592594</v>
      </c>
      <c r="B11479">
        <v>62.929000000000002</v>
      </c>
    </row>
    <row r="11480" spans="1:2" x14ac:dyDescent="0.25">
      <c r="A11480" s="1">
        <v>43217.003817129633</v>
      </c>
      <c r="B11480">
        <v>63.034999999999997</v>
      </c>
    </row>
    <row r="11481" spans="1:2" x14ac:dyDescent="0.25">
      <c r="A11481" s="1">
        <v>43217.003991666665</v>
      </c>
      <c r="B11481">
        <v>63.021000000000001</v>
      </c>
    </row>
    <row r="11482" spans="1:2" x14ac:dyDescent="0.25">
      <c r="A11482" s="1">
        <v>43217.004166203704</v>
      </c>
      <c r="B11482">
        <v>63.325000000000003</v>
      </c>
    </row>
    <row r="11483" spans="1:2" x14ac:dyDescent="0.25">
      <c r="A11483" s="1">
        <v>43217.004340740743</v>
      </c>
      <c r="B11483">
        <v>63.061999999999998</v>
      </c>
    </row>
    <row r="11484" spans="1:2" x14ac:dyDescent="0.25">
      <c r="A11484" s="1">
        <v>43217.004515277775</v>
      </c>
      <c r="B11484">
        <v>62.935000000000002</v>
      </c>
    </row>
    <row r="11485" spans="1:2" x14ac:dyDescent="0.25">
      <c r="A11485" s="1">
        <v>43217.004689814814</v>
      </c>
      <c r="B11485">
        <v>63.008000000000003</v>
      </c>
    </row>
    <row r="11486" spans="1:2" x14ac:dyDescent="0.25">
      <c r="A11486" s="1">
        <v>43217.004864236114</v>
      </c>
      <c r="B11486">
        <v>63.133000000000003</v>
      </c>
    </row>
    <row r="11487" spans="1:2" x14ac:dyDescent="0.25">
      <c r="A11487" s="1">
        <v>43217.005038773146</v>
      </c>
      <c r="B11487">
        <v>63.112000000000002</v>
      </c>
    </row>
    <row r="11488" spans="1:2" x14ac:dyDescent="0.25">
      <c r="A11488" s="1">
        <v>43217.005213310185</v>
      </c>
      <c r="B11488">
        <v>63.034999999999997</v>
      </c>
    </row>
    <row r="11489" spans="1:2" x14ac:dyDescent="0.25">
      <c r="A11489" s="1">
        <v>43217.005387847224</v>
      </c>
      <c r="B11489">
        <v>62.99</v>
      </c>
    </row>
    <row r="11490" spans="1:2" x14ac:dyDescent="0.25">
      <c r="A11490" s="1">
        <v>43217.005562384256</v>
      </c>
      <c r="B11490">
        <v>62.872</v>
      </c>
    </row>
    <row r="11491" spans="1:2" x14ac:dyDescent="0.25">
      <c r="A11491" s="1">
        <v>43217.005736921295</v>
      </c>
      <c r="B11491">
        <v>62.753</v>
      </c>
    </row>
    <row r="11492" spans="1:2" x14ac:dyDescent="0.25">
      <c r="A11492" s="1">
        <v>43217.005911458335</v>
      </c>
      <c r="B11492">
        <v>62.832999999999998</v>
      </c>
    </row>
    <row r="11493" spans="1:2" x14ac:dyDescent="0.25">
      <c r="A11493" s="1">
        <v>43217.006085879628</v>
      </c>
      <c r="B11493">
        <v>62.524000000000001</v>
      </c>
    </row>
    <row r="11494" spans="1:2" x14ac:dyDescent="0.25">
      <c r="A11494" s="1">
        <v>43217.006260416667</v>
      </c>
      <c r="B11494">
        <v>62.764000000000003</v>
      </c>
    </row>
    <row r="11495" spans="1:2" x14ac:dyDescent="0.25">
      <c r="A11495" s="1">
        <v>43217.006434953706</v>
      </c>
      <c r="B11495">
        <v>62.865000000000002</v>
      </c>
    </row>
    <row r="11496" spans="1:2" x14ac:dyDescent="0.25">
      <c r="A11496" s="1">
        <v>43217.006609490738</v>
      </c>
      <c r="B11496">
        <v>62.558</v>
      </c>
    </row>
    <row r="11497" spans="1:2" x14ac:dyDescent="0.25">
      <c r="A11497" s="1">
        <v>43217.006784027777</v>
      </c>
      <c r="B11497">
        <v>62.639000000000003</v>
      </c>
    </row>
    <row r="11498" spans="1:2" x14ac:dyDescent="0.25">
      <c r="A11498" s="1">
        <v>43217.006958564816</v>
      </c>
      <c r="B11498">
        <v>62.579000000000001</v>
      </c>
    </row>
    <row r="11499" spans="1:2" x14ac:dyDescent="0.25">
      <c r="A11499" s="1">
        <v>43217.007133101855</v>
      </c>
      <c r="B11499">
        <v>62.588999999999999</v>
      </c>
    </row>
    <row r="11500" spans="1:2" x14ac:dyDescent="0.25">
      <c r="A11500" s="1">
        <v>43217.007307523148</v>
      </c>
      <c r="B11500">
        <v>62.475999999999999</v>
      </c>
    </row>
    <row r="11501" spans="1:2" x14ac:dyDescent="0.25">
      <c r="A11501" s="1">
        <v>43217.007482060188</v>
      </c>
      <c r="B11501">
        <v>62.54</v>
      </c>
    </row>
    <row r="11502" spans="1:2" x14ac:dyDescent="0.25">
      <c r="A11502" s="1">
        <v>43217.007656597219</v>
      </c>
      <c r="B11502">
        <v>62.718000000000004</v>
      </c>
    </row>
    <row r="11503" spans="1:2" x14ac:dyDescent="0.25">
      <c r="A11503" s="1">
        <v>43217.007831134259</v>
      </c>
      <c r="B11503">
        <v>62.843000000000004</v>
      </c>
    </row>
    <row r="11504" spans="1:2" x14ac:dyDescent="0.25">
      <c r="A11504" s="1">
        <v>43217.008005555559</v>
      </c>
      <c r="B11504">
        <v>62.776000000000003</v>
      </c>
    </row>
    <row r="11505" spans="1:2" x14ac:dyDescent="0.25">
      <c r="A11505" s="1">
        <v>43217.008180092591</v>
      </c>
      <c r="B11505">
        <v>62.664999999999999</v>
      </c>
    </row>
    <row r="11506" spans="1:2" x14ac:dyDescent="0.25">
      <c r="A11506" s="1">
        <v>43217.00835462963</v>
      </c>
      <c r="B11506">
        <v>62.542000000000002</v>
      </c>
    </row>
    <row r="11507" spans="1:2" x14ac:dyDescent="0.25">
      <c r="A11507" s="1">
        <v>43217.008529166669</v>
      </c>
      <c r="B11507">
        <v>62.545999999999999</v>
      </c>
    </row>
    <row r="11508" spans="1:2" x14ac:dyDescent="0.25">
      <c r="A11508" s="1">
        <v>43217.008703703701</v>
      </c>
      <c r="B11508">
        <v>62.8</v>
      </c>
    </row>
    <row r="11509" spans="1:2" x14ac:dyDescent="0.25">
      <c r="A11509" s="1">
        <v>43217.00887824074</v>
      </c>
      <c r="B11509">
        <v>62.432000000000002</v>
      </c>
    </row>
    <row r="11510" spans="1:2" x14ac:dyDescent="0.25">
      <c r="A11510" s="1">
        <v>43217.009052777779</v>
      </c>
      <c r="B11510">
        <v>62.628</v>
      </c>
    </row>
    <row r="11511" spans="1:2" x14ac:dyDescent="0.25">
      <c r="A11511" s="1">
        <v>43217.009227199072</v>
      </c>
      <c r="B11511">
        <v>62.628</v>
      </c>
    </row>
    <row r="11512" spans="1:2" x14ac:dyDescent="0.25">
      <c r="A11512" s="1">
        <v>43217.009401736112</v>
      </c>
      <c r="B11512">
        <v>62.572000000000003</v>
      </c>
    </row>
    <row r="11513" spans="1:2" x14ac:dyDescent="0.25">
      <c r="A11513" s="1">
        <v>43217.009576273151</v>
      </c>
      <c r="B11513">
        <v>62.569000000000003</v>
      </c>
    </row>
    <row r="11514" spans="1:2" x14ac:dyDescent="0.25">
      <c r="A11514" s="1">
        <v>43217.009750810183</v>
      </c>
      <c r="B11514">
        <v>62.551000000000002</v>
      </c>
    </row>
    <row r="11515" spans="1:2" x14ac:dyDescent="0.25">
      <c r="A11515" s="1">
        <v>43217.009925347222</v>
      </c>
      <c r="B11515">
        <v>62.460999999999999</v>
      </c>
    </row>
    <row r="11516" spans="1:2" x14ac:dyDescent="0.25">
      <c r="A11516" s="1">
        <v>43217.010099884261</v>
      </c>
      <c r="B11516">
        <v>62.603000000000002</v>
      </c>
    </row>
    <row r="11517" spans="1:2" x14ac:dyDescent="0.25">
      <c r="A11517" s="1">
        <v>43217.010274421293</v>
      </c>
      <c r="B11517">
        <v>62.503999999999998</v>
      </c>
    </row>
    <row r="11518" spans="1:2" x14ac:dyDescent="0.25">
      <c r="A11518" s="1">
        <v>43217.010448842593</v>
      </c>
      <c r="B11518">
        <v>62.557000000000002</v>
      </c>
    </row>
    <row r="11519" spans="1:2" x14ac:dyDescent="0.25">
      <c r="A11519" s="1">
        <v>43217.010623379632</v>
      </c>
      <c r="B11519">
        <v>62.682000000000002</v>
      </c>
    </row>
    <row r="11520" spans="1:2" x14ac:dyDescent="0.25">
      <c r="A11520" s="1">
        <v>43217.010797916664</v>
      </c>
      <c r="B11520">
        <v>62.530999999999999</v>
      </c>
    </row>
    <row r="11521" spans="1:2" x14ac:dyDescent="0.25">
      <c r="A11521" s="1">
        <v>43217.010972453703</v>
      </c>
      <c r="B11521">
        <v>62.442</v>
      </c>
    </row>
    <row r="11522" spans="1:2" x14ac:dyDescent="0.25">
      <c r="A11522" s="1">
        <v>43217.011146990742</v>
      </c>
      <c r="B11522">
        <v>62.573999999999998</v>
      </c>
    </row>
    <row r="11523" spans="1:2" x14ac:dyDescent="0.25">
      <c r="A11523" s="1">
        <v>43217.011321527774</v>
      </c>
      <c r="B11523">
        <v>62.298999999999999</v>
      </c>
    </row>
    <row r="11524" spans="1:2" x14ac:dyDescent="0.25">
      <c r="A11524" s="1">
        <v>43217.011495949075</v>
      </c>
      <c r="B11524">
        <v>62.396999999999998</v>
      </c>
    </row>
    <row r="11525" spans="1:2" x14ac:dyDescent="0.25">
      <c r="A11525" s="1">
        <v>43217.011670486114</v>
      </c>
      <c r="B11525">
        <v>62.31</v>
      </c>
    </row>
    <row r="11526" spans="1:2" x14ac:dyDescent="0.25">
      <c r="A11526" s="1">
        <v>43217.011845023146</v>
      </c>
      <c r="B11526">
        <v>62.5</v>
      </c>
    </row>
    <row r="11527" spans="1:2" x14ac:dyDescent="0.25">
      <c r="A11527" s="1">
        <v>43217.012019560185</v>
      </c>
      <c r="B11527">
        <v>62.567</v>
      </c>
    </row>
    <row r="11528" spans="1:2" x14ac:dyDescent="0.25">
      <c r="A11528" s="1">
        <v>43217.012194097224</v>
      </c>
      <c r="B11528">
        <v>62.401000000000003</v>
      </c>
    </row>
    <row r="11529" spans="1:2" x14ac:dyDescent="0.25">
      <c r="A11529" s="1">
        <v>43217.012368634256</v>
      </c>
      <c r="B11529">
        <v>62.456000000000003</v>
      </c>
    </row>
    <row r="11530" spans="1:2" x14ac:dyDescent="0.25">
      <c r="A11530" s="1">
        <v>43217.012543171295</v>
      </c>
      <c r="B11530">
        <v>62.613999999999997</v>
      </c>
    </row>
    <row r="11531" spans="1:2" x14ac:dyDescent="0.25">
      <c r="A11531" s="1">
        <v>43217.012717592595</v>
      </c>
      <c r="B11531">
        <v>62.268999999999998</v>
      </c>
    </row>
    <row r="11532" spans="1:2" x14ac:dyDescent="0.25">
      <c r="A11532" s="1">
        <v>43217.012892129627</v>
      </c>
      <c r="B11532">
        <v>62.457999999999998</v>
      </c>
    </row>
    <row r="11533" spans="1:2" x14ac:dyDescent="0.25">
      <c r="A11533" s="1">
        <v>43217.013066666666</v>
      </c>
      <c r="B11533">
        <v>62.463999999999999</v>
      </c>
    </row>
    <row r="11534" spans="1:2" x14ac:dyDescent="0.25">
      <c r="A11534" s="1">
        <v>43217.013241203706</v>
      </c>
      <c r="B11534">
        <v>62.521000000000001</v>
      </c>
    </row>
    <row r="11535" spans="1:2" x14ac:dyDescent="0.25">
      <c r="A11535" s="1">
        <v>43217.013415624999</v>
      </c>
      <c r="B11535">
        <v>62.536000000000001</v>
      </c>
    </row>
    <row r="11536" spans="1:2" x14ac:dyDescent="0.25">
      <c r="A11536" s="1">
        <v>43217.013590162038</v>
      </c>
      <c r="B11536">
        <v>62.357999999999997</v>
      </c>
    </row>
    <row r="11537" spans="1:2" x14ac:dyDescent="0.25">
      <c r="A11537" s="1">
        <v>43217.013764004631</v>
      </c>
      <c r="B11537">
        <v>62.579000000000001</v>
      </c>
    </row>
    <row r="11538" spans="1:2" x14ac:dyDescent="0.25">
      <c r="A11538" s="1">
        <v>43217.013938425924</v>
      </c>
      <c r="B11538">
        <v>62.194000000000003</v>
      </c>
    </row>
    <row r="11539" spans="1:2" x14ac:dyDescent="0.25">
      <c r="A11539" s="1">
        <v>43217.014112962963</v>
      </c>
      <c r="B11539">
        <v>62.317999999999998</v>
      </c>
    </row>
    <row r="11540" spans="1:2" x14ac:dyDescent="0.25">
      <c r="A11540" s="1">
        <v>43217.014287500002</v>
      </c>
      <c r="B11540">
        <v>62.381999999999998</v>
      </c>
    </row>
    <row r="11541" spans="1:2" x14ac:dyDescent="0.25">
      <c r="A11541" s="1">
        <v>43217.014462037034</v>
      </c>
      <c r="B11541">
        <v>62.2</v>
      </c>
    </row>
    <row r="11542" spans="1:2" x14ac:dyDescent="0.25">
      <c r="A11542" s="1">
        <v>43217.014636574073</v>
      </c>
      <c r="B11542">
        <v>62.234999999999999</v>
      </c>
    </row>
    <row r="11543" spans="1:2" x14ac:dyDescent="0.25">
      <c r="A11543" s="1">
        <v>43217.014811111112</v>
      </c>
      <c r="B11543">
        <v>62.276000000000003</v>
      </c>
    </row>
    <row r="11544" spans="1:2" x14ac:dyDescent="0.25">
      <c r="A11544" s="1">
        <v>43217.014985648151</v>
      </c>
      <c r="B11544">
        <v>62.332000000000001</v>
      </c>
    </row>
    <row r="11545" spans="1:2" x14ac:dyDescent="0.25">
      <c r="A11545" s="1">
        <v>43217.015160069444</v>
      </c>
      <c r="B11545">
        <v>62.156999999999996</v>
      </c>
    </row>
    <row r="11546" spans="1:2" x14ac:dyDescent="0.25">
      <c r="A11546" s="1">
        <v>43217.015334606484</v>
      </c>
      <c r="B11546">
        <v>62.2</v>
      </c>
    </row>
    <row r="11547" spans="1:2" x14ac:dyDescent="0.25">
      <c r="A11547" s="1">
        <v>43217.015509143515</v>
      </c>
      <c r="B11547">
        <v>62.241999999999997</v>
      </c>
    </row>
    <row r="11548" spans="1:2" x14ac:dyDescent="0.25">
      <c r="A11548" s="1">
        <v>43217.015683680555</v>
      </c>
      <c r="B11548">
        <v>62.073999999999998</v>
      </c>
    </row>
    <row r="11549" spans="1:2" x14ac:dyDescent="0.25">
      <c r="A11549" s="1">
        <v>43217.015858217594</v>
      </c>
      <c r="B11549">
        <v>62.194000000000003</v>
      </c>
    </row>
    <row r="11550" spans="1:2" x14ac:dyDescent="0.25">
      <c r="A11550" s="1">
        <v>43217.016032754633</v>
      </c>
      <c r="B11550">
        <v>62.176000000000002</v>
      </c>
    </row>
    <row r="11551" spans="1:2" x14ac:dyDescent="0.25">
      <c r="A11551" s="1">
        <v>43217.016207291665</v>
      </c>
      <c r="B11551">
        <v>62.048999999999999</v>
      </c>
    </row>
    <row r="11552" spans="1:2" x14ac:dyDescent="0.25">
      <c r="A11552" s="1">
        <v>43217.016381712965</v>
      </c>
      <c r="B11552">
        <v>61.936999999999998</v>
      </c>
    </row>
    <row r="11553" spans="1:2" x14ac:dyDescent="0.25">
      <c r="A11553" s="1">
        <v>43217.016556249997</v>
      </c>
      <c r="B11553">
        <v>62.143000000000001</v>
      </c>
    </row>
    <row r="11554" spans="1:2" x14ac:dyDescent="0.25">
      <c r="A11554" s="1">
        <v>43217.016730787036</v>
      </c>
      <c r="B11554">
        <v>61.981999999999999</v>
      </c>
    </row>
    <row r="11555" spans="1:2" x14ac:dyDescent="0.25">
      <c r="A11555" s="1">
        <v>43217.016905324075</v>
      </c>
      <c r="B11555">
        <v>62.039000000000001</v>
      </c>
    </row>
    <row r="11556" spans="1:2" x14ac:dyDescent="0.25">
      <c r="A11556" s="1">
        <v>43217.017079861114</v>
      </c>
      <c r="B11556">
        <v>61.956000000000003</v>
      </c>
    </row>
    <row r="11557" spans="1:2" x14ac:dyDescent="0.25">
      <c r="A11557" s="1">
        <v>43217.017254398146</v>
      </c>
      <c r="B11557">
        <v>61.893000000000001</v>
      </c>
    </row>
    <row r="11558" spans="1:2" x14ac:dyDescent="0.25">
      <c r="A11558" s="1">
        <v>43217.017428935185</v>
      </c>
      <c r="B11558">
        <v>62.042999999999999</v>
      </c>
    </row>
    <row r="11559" spans="1:2" x14ac:dyDescent="0.25">
      <c r="A11559" s="1">
        <v>43217.017603356479</v>
      </c>
      <c r="B11559">
        <v>62.179000000000002</v>
      </c>
    </row>
    <row r="11560" spans="1:2" x14ac:dyDescent="0.25">
      <c r="A11560" s="1">
        <v>43217.017777893518</v>
      </c>
      <c r="B11560">
        <v>62.057000000000002</v>
      </c>
    </row>
    <row r="11561" spans="1:2" x14ac:dyDescent="0.25">
      <c r="A11561" s="1">
        <v>43217.017952430557</v>
      </c>
      <c r="B11561">
        <v>62.015000000000001</v>
      </c>
    </row>
    <row r="11562" spans="1:2" x14ac:dyDescent="0.25">
      <c r="A11562" s="1">
        <v>43217.018126967596</v>
      </c>
      <c r="B11562">
        <v>61.972000000000001</v>
      </c>
    </row>
    <row r="11563" spans="1:2" x14ac:dyDescent="0.25">
      <c r="A11563" s="1">
        <v>43217.018301504628</v>
      </c>
      <c r="B11563">
        <v>61.906999999999996</v>
      </c>
    </row>
    <row r="11564" spans="1:2" x14ac:dyDescent="0.25">
      <c r="A11564" s="1">
        <v>43217.018476041667</v>
      </c>
      <c r="B11564">
        <v>62.021999999999998</v>
      </c>
    </row>
    <row r="11565" spans="1:2" x14ac:dyDescent="0.25">
      <c r="A11565" s="1">
        <v>43217.01865046296</v>
      </c>
      <c r="B11565">
        <v>62.116999999999997</v>
      </c>
    </row>
    <row r="11566" spans="1:2" x14ac:dyDescent="0.25">
      <c r="A11566" s="1">
        <v>43217.018824999999</v>
      </c>
      <c r="B11566">
        <v>61.947000000000003</v>
      </c>
    </row>
    <row r="11567" spans="1:2" x14ac:dyDescent="0.25">
      <c r="A11567" s="1">
        <v>43217.018999537038</v>
      </c>
      <c r="B11567">
        <v>62.075000000000003</v>
      </c>
    </row>
    <row r="11568" spans="1:2" x14ac:dyDescent="0.25">
      <c r="A11568" s="1">
        <v>43217.019174074077</v>
      </c>
      <c r="B11568">
        <v>61.899000000000001</v>
      </c>
    </row>
    <row r="11569" spans="1:2" x14ac:dyDescent="0.25">
      <c r="A11569" s="1">
        <v>43217.019348495371</v>
      </c>
      <c r="B11569">
        <v>61.767000000000003</v>
      </c>
    </row>
    <row r="11570" spans="1:2" x14ac:dyDescent="0.25">
      <c r="A11570" s="1">
        <v>43217.01952303241</v>
      </c>
      <c r="B11570">
        <v>62.003</v>
      </c>
    </row>
    <row r="11571" spans="1:2" x14ac:dyDescent="0.25">
      <c r="A11571" s="1">
        <v>43217.019697569442</v>
      </c>
      <c r="B11571">
        <v>62.110999999999997</v>
      </c>
    </row>
    <row r="11572" spans="1:2" x14ac:dyDescent="0.25">
      <c r="A11572" s="1">
        <v>43217.019872106481</v>
      </c>
      <c r="B11572">
        <v>62.198999999999998</v>
      </c>
    </row>
    <row r="11573" spans="1:2" x14ac:dyDescent="0.25">
      <c r="A11573" s="1">
        <v>43217.02004664352</v>
      </c>
      <c r="B11573">
        <v>61.914999999999999</v>
      </c>
    </row>
    <row r="11574" spans="1:2" x14ac:dyDescent="0.25">
      <c r="A11574" s="1">
        <v>43217.020221180559</v>
      </c>
      <c r="B11574">
        <v>61.878</v>
      </c>
    </row>
    <row r="11575" spans="1:2" x14ac:dyDescent="0.25">
      <c r="A11575" s="1">
        <v>43217.020395717591</v>
      </c>
      <c r="B11575">
        <v>61.930999999999997</v>
      </c>
    </row>
    <row r="11576" spans="1:2" x14ac:dyDescent="0.25">
      <c r="A11576" s="1">
        <v>43217.020570138891</v>
      </c>
      <c r="B11576">
        <v>61.845999999999997</v>
      </c>
    </row>
    <row r="11577" spans="1:2" x14ac:dyDescent="0.25">
      <c r="A11577" s="1">
        <v>43217.020744675923</v>
      </c>
      <c r="B11577">
        <v>61.625999999999998</v>
      </c>
    </row>
    <row r="11578" spans="1:2" x14ac:dyDescent="0.25">
      <c r="A11578" s="1">
        <v>43217.020919212962</v>
      </c>
      <c r="B11578">
        <v>61.622</v>
      </c>
    </row>
    <row r="11579" spans="1:2" x14ac:dyDescent="0.25">
      <c r="A11579" s="1">
        <v>43217.021093750001</v>
      </c>
      <c r="B11579">
        <v>61.707000000000001</v>
      </c>
    </row>
    <row r="11580" spans="1:2" x14ac:dyDescent="0.25">
      <c r="A11580" s="1">
        <v>43217.021268287041</v>
      </c>
      <c r="B11580">
        <v>61.698999999999998</v>
      </c>
    </row>
    <row r="11581" spans="1:2" x14ac:dyDescent="0.25">
      <c r="A11581" s="1">
        <v>43217.021442824072</v>
      </c>
      <c r="B11581">
        <v>61.753</v>
      </c>
    </row>
    <row r="11582" spans="1:2" x14ac:dyDescent="0.25">
      <c r="A11582" s="1">
        <v>43217.021617361112</v>
      </c>
      <c r="B11582">
        <v>61.707999999999998</v>
      </c>
    </row>
    <row r="11583" spans="1:2" x14ac:dyDescent="0.25">
      <c r="A11583" s="1">
        <v>43217.021791782405</v>
      </c>
      <c r="B11583">
        <v>61.932000000000002</v>
      </c>
    </row>
    <row r="11584" spans="1:2" x14ac:dyDescent="0.25">
      <c r="A11584" s="1">
        <v>43217.021966319444</v>
      </c>
      <c r="B11584">
        <v>61.667000000000002</v>
      </c>
    </row>
    <row r="11585" spans="1:2" x14ac:dyDescent="0.25">
      <c r="A11585" s="1">
        <v>43217.022140856483</v>
      </c>
      <c r="B11585">
        <v>61.600999999999999</v>
      </c>
    </row>
    <row r="11586" spans="1:2" x14ac:dyDescent="0.25">
      <c r="A11586" s="1">
        <v>43217.022315393522</v>
      </c>
      <c r="B11586">
        <v>61.771999999999998</v>
      </c>
    </row>
    <row r="11587" spans="1:2" x14ac:dyDescent="0.25">
      <c r="A11587" s="1">
        <v>43217.022489930554</v>
      </c>
      <c r="B11587">
        <v>61.820999999999998</v>
      </c>
    </row>
    <row r="11588" spans="1:2" x14ac:dyDescent="0.25">
      <c r="A11588" s="1">
        <v>43217.022664467593</v>
      </c>
      <c r="B11588">
        <v>61.796999999999997</v>
      </c>
    </row>
    <row r="11589" spans="1:2" x14ac:dyDescent="0.25">
      <c r="A11589" s="1">
        <v>43217.022839004632</v>
      </c>
      <c r="B11589">
        <v>61.776000000000003</v>
      </c>
    </row>
    <row r="11590" spans="1:2" x14ac:dyDescent="0.25">
      <c r="A11590" s="1">
        <v>43217.023013425925</v>
      </c>
      <c r="B11590">
        <v>61.651000000000003</v>
      </c>
    </row>
    <row r="11591" spans="1:2" x14ac:dyDescent="0.25">
      <c r="A11591" s="1">
        <v>43217.023187962965</v>
      </c>
      <c r="B11591">
        <v>61.447000000000003</v>
      </c>
    </row>
    <row r="11592" spans="1:2" x14ac:dyDescent="0.25">
      <c r="A11592" s="1">
        <v>43217.023362499996</v>
      </c>
      <c r="B11592">
        <v>61.628999999999998</v>
      </c>
    </row>
    <row r="11593" spans="1:2" x14ac:dyDescent="0.25">
      <c r="A11593" s="1">
        <v>43217.023537037036</v>
      </c>
      <c r="B11593">
        <v>61.633000000000003</v>
      </c>
    </row>
    <row r="11594" spans="1:2" x14ac:dyDescent="0.25">
      <c r="A11594" s="1">
        <v>43217.023711574075</v>
      </c>
      <c r="B11594">
        <v>61.735999999999997</v>
      </c>
    </row>
    <row r="11595" spans="1:2" x14ac:dyDescent="0.25">
      <c r="A11595" s="1">
        <v>43217.023886111114</v>
      </c>
      <c r="B11595">
        <v>61.59</v>
      </c>
    </row>
    <row r="11596" spans="1:2" x14ac:dyDescent="0.25">
      <c r="A11596" s="1">
        <v>43217.024060648146</v>
      </c>
      <c r="B11596">
        <v>61.569000000000003</v>
      </c>
    </row>
    <row r="11597" spans="1:2" x14ac:dyDescent="0.25">
      <c r="A11597" s="1">
        <v>43217.024235069446</v>
      </c>
      <c r="B11597">
        <v>61.652999999999999</v>
      </c>
    </row>
    <row r="11598" spans="1:2" x14ac:dyDescent="0.25">
      <c r="A11598" s="1">
        <v>43217.024409606478</v>
      </c>
      <c r="B11598">
        <v>61.667999999999999</v>
      </c>
    </row>
    <row r="11599" spans="1:2" x14ac:dyDescent="0.25">
      <c r="A11599" s="1">
        <v>43217.024584143517</v>
      </c>
      <c r="B11599">
        <v>61.612000000000002</v>
      </c>
    </row>
    <row r="11600" spans="1:2" x14ac:dyDescent="0.25">
      <c r="A11600" s="1">
        <v>43217.024758680556</v>
      </c>
      <c r="B11600">
        <v>61.578000000000003</v>
      </c>
    </row>
    <row r="11601" spans="1:2" x14ac:dyDescent="0.25">
      <c r="A11601" s="1">
        <v>43217.024933101849</v>
      </c>
      <c r="B11601">
        <v>61.692</v>
      </c>
    </row>
    <row r="11602" spans="1:2" x14ac:dyDescent="0.25">
      <c r="A11602" s="1">
        <v>43217.025107638889</v>
      </c>
      <c r="B11602">
        <v>61.64</v>
      </c>
    </row>
    <row r="11603" spans="1:2" x14ac:dyDescent="0.25">
      <c r="A11603" s="1">
        <v>43217.025282175928</v>
      </c>
      <c r="B11603">
        <v>61.618000000000002</v>
      </c>
    </row>
    <row r="11604" spans="1:2" x14ac:dyDescent="0.25">
      <c r="A11604" s="1">
        <v>43217.02545671296</v>
      </c>
      <c r="B11604">
        <v>61.582999999999998</v>
      </c>
    </row>
    <row r="11605" spans="1:2" x14ac:dyDescent="0.25">
      <c r="A11605" s="1">
        <v>43217.025631249999</v>
      </c>
      <c r="B11605">
        <v>61.478000000000002</v>
      </c>
    </row>
    <row r="11606" spans="1:2" x14ac:dyDescent="0.25">
      <c r="A11606" s="1">
        <v>43217.025805787038</v>
      </c>
      <c r="B11606">
        <v>61.374000000000002</v>
      </c>
    </row>
    <row r="11607" spans="1:2" x14ac:dyDescent="0.25">
      <c r="A11607" s="1">
        <v>43217.025980324077</v>
      </c>
      <c r="B11607">
        <v>61.460999999999999</v>
      </c>
    </row>
    <row r="11608" spans="1:2" x14ac:dyDescent="0.25">
      <c r="A11608" s="1">
        <v>43217.02615474537</v>
      </c>
      <c r="B11608">
        <v>61.399000000000001</v>
      </c>
    </row>
    <row r="11609" spans="1:2" x14ac:dyDescent="0.25">
      <c r="A11609" s="1">
        <v>43217.026329282409</v>
      </c>
      <c r="B11609">
        <v>61.386000000000003</v>
      </c>
    </row>
    <row r="11610" spans="1:2" x14ac:dyDescent="0.25">
      <c r="A11610" s="1">
        <v>43217.026503819441</v>
      </c>
      <c r="B11610">
        <v>61.503999999999998</v>
      </c>
    </row>
    <row r="11611" spans="1:2" x14ac:dyDescent="0.25">
      <c r="A11611" s="1">
        <v>43217.02667835648</v>
      </c>
      <c r="B11611">
        <v>61.332000000000001</v>
      </c>
    </row>
    <row r="11612" spans="1:2" x14ac:dyDescent="0.25">
      <c r="A11612" s="1">
        <v>43217.026852893519</v>
      </c>
      <c r="B11612">
        <v>61.408000000000001</v>
      </c>
    </row>
    <row r="11613" spans="1:2" x14ac:dyDescent="0.25">
      <c r="A11613" s="1">
        <v>43217.027027430559</v>
      </c>
      <c r="B11613">
        <v>61.25</v>
      </c>
    </row>
    <row r="11614" spans="1:2" x14ac:dyDescent="0.25">
      <c r="A11614" s="1">
        <v>43217.02720196759</v>
      </c>
      <c r="B11614">
        <v>61.393999999999998</v>
      </c>
    </row>
    <row r="11615" spans="1:2" x14ac:dyDescent="0.25">
      <c r="A11615" s="1">
        <v>43217.027376388891</v>
      </c>
      <c r="B11615">
        <v>61.493000000000002</v>
      </c>
    </row>
    <row r="11616" spans="1:2" x14ac:dyDescent="0.25">
      <c r="A11616" s="1">
        <v>43217.027550925923</v>
      </c>
      <c r="B11616">
        <v>61.182000000000002</v>
      </c>
    </row>
    <row r="11617" spans="1:2" x14ac:dyDescent="0.25">
      <c r="A11617" s="1">
        <v>43217.027725462962</v>
      </c>
      <c r="B11617">
        <v>61.177999999999997</v>
      </c>
    </row>
    <row r="11618" spans="1:2" x14ac:dyDescent="0.25">
      <c r="A11618" s="1">
        <v>43217.027900000001</v>
      </c>
      <c r="B11618">
        <v>61.168999999999997</v>
      </c>
    </row>
    <row r="11619" spans="1:2" x14ac:dyDescent="0.25">
      <c r="A11619" s="1">
        <v>43217.02807453704</v>
      </c>
      <c r="B11619">
        <v>61.533000000000001</v>
      </c>
    </row>
    <row r="11620" spans="1:2" x14ac:dyDescent="0.25">
      <c r="A11620" s="1">
        <v>43217.028249074072</v>
      </c>
      <c r="B11620">
        <v>60.878999999999998</v>
      </c>
    </row>
    <row r="11621" spans="1:2" x14ac:dyDescent="0.25">
      <c r="A11621" s="1">
        <v>43217.028423611111</v>
      </c>
      <c r="B11621">
        <v>61.417000000000002</v>
      </c>
    </row>
    <row r="11622" spans="1:2" x14ac:dyDescent="0.25">
      <c r="A11622" s="1">
        <v>43217.028598032404</v>
      </c>
      <c r="B11622">
        <v>61.698999999999998</v>
      </c>
    </row>
    <row r="11623" spans="1:2" x14ac:dyDescent="0.25">
      <c r="A11623" s="1">
        <v>43217.028772569443</v>
      </c>
      <c r="B11623">
        <v>61.649000000000001</v>
      </c>
    </row>
    <row r="11624" spans="1:2" x14ac:dyDescent="0.25">
      <c r="A11624" s="1">
        <v>43217.028947106483</v>
      </c>
      <c r="B11624">
        <v>61.329000000000001</v>
      </c>
    </row>
    <row r="11625" spans="1:2" x14ac:dyDescent="0.25">
      <c r="A11625" s="1">
        <v>43217.029121643522</v>
      </c>
      <c r="B11625">
        <v>61.243000000000002</v>
      </c>
    </row>
    <row r="11626" spans="1:2" x14ac:dyDescent="0.25">
      <c r="A11626" s="1">
        <v>43217.029296180554</v>
      </c>
      <c r="B11626">
        <v>61.232999999999997</v>
      </c>
    </row>
    <row r="11627" spans="1:2" x14ac:dyDescent="0.25">
      <c r="A11627" s="1">
        <v>43217.029470717593</v>
      </c>
      <c r="B11627">
        <v>61.220999999999997</v>
      </c>
    </row>
    <row r="11628" spans="1:2" x14ac:dyDescent="0.25">
      <c r="A11628" s="1">
        <v>43217.029645138886</v>
      </c>
      <c r="B11628">
        <v>61.103999999999999</v>
      </c>
    </row>
    <row r="11629" spans="1:2" x14ac:dyDescent="0.25">
      <c r="A11629" s="1">
        <v>43217.029819675925</v>
      </c>
      <c r="B11629">
        <v>61.115000000000002</v>
      </c>
    </row>
    <row r="11630" spans="1:2" x14ac:dyDescent="0.25">
      <c r="A11630" s="1">
        <v>43217.029994212964</v>
      </c>
      <c r="B11630">
        <v>61.06</v>
      </c>
    </row>
    <row r="11631" spans="1:2" x14ac:dyDescent="0.25">
      <c r="A11631" s="1">
        <v>43217.030168750003</v>
      </c>
      <c r="B11631">
        <v>61.232999999999997</v>
      </c>
    </row>
    <row r="11632" spans="1:2" x14ac:dyDescent="0.25">
      <c r="A11632" s="1">
        <v>43217.030343287035</v>
      </c>
      <c r="B11632">
        <v>61.142000000000003</v>
      </c>
    </row>
    <row r="11633" spans="1:2" x14ac:dyDescent="0.25">
      <c r="A11633" s="1">
        <v>43217.030517708336</v>
      </c>
      <c r="B11633">
        <v>61.088999999999999</v>
      </c>
    </row>
    <row r="11634" spans="1:2" x14ac:dyDescent="0.25">
      <c r="A11634" s="1">
        <v>43217.030692245367</v>
      </c>
      <c r="B11634">
        <v>61.061</v>
      </c>
    </row>
    <row r="11635" spans="1:2" x14ac:dyDescent="0.25">
      <c r="A11635" s="1">
        <v>43217.030866782407</v>
      </c>
      <c r="B11635">
        <v>61.261000000000003</v>
      </c>
    </row>
    <row r="11636" spans="1:2" x14ac:dyDescent="0.25">
      <c r="A11636" s="1">
        <v>43217.031041319446</v>
      </c>
      <c r="B11636">
        <v>61.201000000000001</v>
      </c>
    </row>
    <row r="11637" spans="1:2" x14ac:dyDescent="0.25">
      <c r="A11637" s="1">
        <v>43217.031215856485</v>
      </c>
      <c r="B11637">
        <v>61.271000000000001</v>
      </c>
    </row>
    <row r="11638" spans="1:2" x14ac:dyDescent="0.25">
      <c r="A11638" s="1">
        <v>43217.031390393517</v>
      </c>
      <c r="B11638">
        <v>61.031999999999996</v>
      </c>
    </row>
    <row r="11639" spans="1:2" x14ac:dyDescent="0.25">
      <c r="A11639" s="1">
        <v>43217.031564930556</v>
      </c>
      <c r="B11639">
        <v>61.246000000000002</v>
      </c>
    </row>
    <row r="11640" spans="1:2" x14ac:dyDescent="0.25">
      <c r="A11640" s="1">
        <v>43217.031739351849</v>
      </c>
      <c r="B11640">
        <v>61.100999999999999</v>
      </c>
    </row>
    <row r="11641" spans="1:2" x14ac:dyDescent="0.25">
      <c r="A11641" s="1">
        <v>43217.031913888888</v>
      </c>
      <c r="B11641">
        <v>60.756</v>
      </c>
    </row>
    <row r="11642" spans="1:2" x14ac:dyDescent="0.25">
      <c r="A11642" s="1">
        <v>43217.032088425927</v>
      </c>
      <c r="B11642">
        <v>60.807000000000002</v>
      </c>
    </row>
    <row r="11643" spans="1:2" x14ac:dyDescent="0.25">
      <c r="A11643" s="1">
        <v>43217.032262962966</v>
      </c>
      <c r="B11643">
        <v>61.234999999999999</v>
      </c>
    </row>
    <row r="11644" spans="1:2" x14ac:dyDescent="0.25">
      <c r="A11644" s="1">
        <v>43217.032437499998</v>
      </c>
      <c r="B11644">
        <v>61.356999999999999</v>
      </c>
    </row>
    <row r="11645" spans="1:2" x14ac:dyDescent="0.25">
      <c r="A11645" s="1">
        <v>43217.032612037037</v>
      </c>
      <c r="B11645">
        <v>61.289000000000001</v>
      </c>
    </row>
    <row r="11646" spans="1:2" x14ac:dyDescent="0.25">
      <c r="A11646" s="1">
        <v>43217.032786458331</v>
      </c>
      <c r="B11646">
        <v>61.551000000000002</v>
      </c>
    </row>
    <row r="11647" spans="1:2" x14ac:dyDescent="0.25">
      <c r="A11647" s="1">
        <v>43217.03296099537</v>
      </c>
      <c r="B11647">
        <v>61.478000000000002</v>
      </c>
    </row>
    <row r="11648" spans="1:2" x14ac:dyDescent="0.25">
      <c r="A11648" s="1">
        <v>43217.033135532409</v>
      </c>
      <c r="B11648">
        <v>61.628</v>
      </c>
    </row>
    <row r="11649" spans="1:2" x14ac:dyDescent="0.25">
      <c r="A11649" s="1">
        <v>43217.033310069448</v>
      </c>
      <c r="B11649">
        <v>61.139000000000003</v>
      </c>
    </row>
    <row r="11650" spans="1:2" x14ac:dyDescent="0.25">
      <c r="A11650" s="1">
        <v>43217.03348460648</v>
      </c>
      <c r="B11650">
        <v>61.1</v>
      </c>
    </row>
    <row r="11651" spans="1:2" x14ac:dyDescent="0.25">
      <c r="A11651" s="1">
        <v>43217.033659143519</v>
      </c>
      <c r="B11651">
        <v>61.185000000000002</v>
      </c>
    </row>
    <row r="11652" spans="1:2" x14ac:dyDescent="0.25">
      <c r="A11652" s="1">
        <v>43217.033833680558</v>
      </c>
      <c r="B11652">
        <v>61.286999999999999</v>
      </c>
    </row>
    <row r="11653" spans="1:2" x14ac:dyDescent="0.25">
      <c r="A11653" s="1">
        <v>43217.034008101851</v>
      </c>
      <c r="B11653">
        <v>61.155999999999999</v>
      </c>
    </row>
    <row r="11654" spans="1:2" x14ac:dyDescent="0.25">
      <c r="A11654" s="1">
        <v>43217.03418263889</v>
      </c>
      <c r="B11654">
        <v>61.274999999999999</v>
      </c>
    </row>
    <row r="11655" spans="1:2" x14ac:dyDescent="0.25">
      <c r="A11655" s="1">
        <v>43217.034357175929</v>
      </c>
      <c r="B11655">
        <v>61.097000000000001</v>
      </c>
    </row>
    <row r="11656" spans="1:2" x14ac:dyDescent="0.25">
      <c r="A11656" s="1">
        <v>43217.034531712961</v>
      </c>
      <c r="B11656">
        <v>61.186999999999998</v>
      </c>
    </row>
    <row r="11657" spans="1:2" x14ac:dyDescent="0.25">
      <c r="A11657" s="1">
        <v>43217.034706134262</v>
      </c>
      <c r="B11657">
        <v>60.825000000000003</v>
      </c>
    </row>
    <row r="11658" spans="1:2" x14ac:dyDescent="0.25">
      <c r="A11658" s="1">
        <v>43217.034880671294</v>
      </c>
      <c r="B11658">
        <v>61.061</v>
      </c>
    </row>
    <row r="11659" spans="1:2" x14ac:dyDescent="0.25">
      <c r="A11659" s="1">
        <v>43217.035055208333</v>
      </c>
      <c r="B11659">
        <v>61.073999999999998</v>
      </c>
    </row>
    <row r="11660" spans="1:2" x14ac:dyDescent="0.25">
      <c r="A11660" s="1">
        <v>43217.035229745372</v>
      </c>
      <c r="B11660">
        <v>61.19</v>
      </c>
    </row>
    <row r="11661" spans="1:2" x14ac:dyDescent="0.25">
      <c r="A11661" s="1">
        <v>43217.035404282411</v>
      </c>
      <c r="B11661">
        <v>61.128999999999998</v>
      </c>
    </row>
    <row r="11662" spans="1:2" x14ac:dyDescent="0.25">
      <c r="A11662" s="1">
        <v>43217.035578819443</v>
      </c>
      <c r="B11662">
        <v>61.149000000000001</v>
      </c>
    </row>
    <row r="11663" spans="1:2" x14ac:dyDescent="0.25">
      <c r="A11663" s="1">
        <v>43217.035753356482</v>
      </c>
      <c r="B11663">
        <v>61.04</v>
      </c>
    </row>
    <row r="11664" spans="1:2" x14ac:dyDescent="0.25">
      <c r="A11664" s="1">
        <v>43217.035927777775</v>
      </c>
      <c r="B11664">
        <v>61.136000000000003</v>
      </c>
    </row>
    <row r="11665" spans="1:2" x14ac:dyDescent="0.25">
      <c r="A11665" s="1">
        <v>43217.036102314814</v>
      </c>
      <c r="B11665">
        <v>61.146000000000001</v>
      </c>
    </row>
    <row r="11666" spans="1:2" x14ac:dyDescent="0.25">
      <c r="A11666" s="1">
        <v>43217.036276851853</v>
      </c>
      <c r="B11666">
        <v>61.124000000000002</v>
      </c>
    </row>
    <row r="11667" spans="1:2" x14ac:dyDescent="0.25">
      <c r="A11667" s="1">
        <v>43217.036451388885</v>
      </c>
      <c r="B11667">
        <v>61.000999999999998</v>
      </c>
    </row>
    <row r="11668" spans="1:2" x14ac:dyDescent="0.25">
      <c r="A11668" s="1">
        <v>43217.036625925924</v>
      </c>
      <c r="B11668">
        <v>61.021999999999998</v>
      </c>
    </row>
    <row r="11669" spans="1:2" x14ac:dyDescent="0.25">
      <c r="A11669" s="1">
        <v>43217.036800462964</v>
      </c>
      <c r="B11669">
        <v>60.924999999999997</v>
      </c>
    </row>
    <row r="11670" spans="1:2" x14ac:dyDescent="0.25">
      <c r="A11670" s="1">
        <v>43217.036975000003</v>
      </c>
      <c r="B11670">
        <v>61.213999999999999</v>
      </c>
    </row>
    <row r="11671" spans="1:2" x14ac:dyDescent="0.25">
      <c r="A11671" s="1">
        <v>43217.037149421296</v>
      </c>
      <c r="B11671">
        <v>61.078000000000003</v>
      </c>
    </row>
    <row r="11672" spans="1:2" x14ac:dyDescent="0.25">
      <c r="A11672" s="1">
        <v>43217.037323958335</v>
      </c>
      <c r="B11672">
        <v>61.411999999999999</v>
      </c>
    </row>
    <row r="11673" spans="1:2" x14ac:dyDescent="0.25">
      <c r="A11673" s="1">
        <v>43217.037498495367</v>
      </c>
      <c r="B11673">
        <v>60.814</v>
      </c>
    </row>
    <row r="11674" spans="1:2" x14ac:dyDescent="0.25">
      <c r="A11674" s="1">
        <v>43217.037673032406</v>
      </c>
      <c r="B11674">
        <v>61.054000000000002</v>
      </c>
    </row>
    <row r="11675" spans="1:2" x14ac:dyDescent="0.25">
      <c r="A11675" s="1">
        <v>43217.037847569445</v>
      </c>
      <c r="B11675">
        <v>60.945999999999998</v>
      </c>
    </row>
    <row r="11676" spans="1:2" x14ac:dyDescent="0.25">
      <c r="A11676" s="1">
        <v>43217.038022106484</v>
      </c>
      <c r="B11676">
        <v>60.802999999999997</v>
      </c>
    </row>
    <row r="11677" spans="1:2" x14ac:dyDescent="0.25">
      <c r="A11677" s="1">
        <v>43217.038196643516</v>
      </c>
      <c r="B11677">
        <v>60.91</v>
      </c>
    </row>
    <row r="11678" spans="1:2" x14ac:dyDescent="0.25">
      <c r="A11678" s="1">
        <v>43217.038371064817</v>
      </c>
      <c r="B11678">
        <v>61.15</v>
      </c>
    </row>
    <row r="11679" spans="1:2" x14ac:dyDescent="0.25">
      <c r="A11679" s="1">
        <v>43217.038545601848</v>
      </c>
      <c r="B11679">
        <v>61.207000000000001</v>
      </c>
    </row>
    <row r="11680" spans="1:2" x14ac:dyDescent="0.25">
      <c r="A11680" s="1">
        <v>43217.038720138888</v>
      </c>
      <c r="B11680">
        <v>61.357999999999997</v>
      </c>
    </row>
    <row r="11681" spans="1:2" x14ac:dyDescent="0.25">
      <c r="A11681" s="1">
        <v>43217.038894675927</v>
      </c>
      <c r="B11681">
        <v>61.067999999999998</v>
      </c>
    </row>
    <row r="11682" spans="1:2" x14ac:dyDescent="0.25">
      <c r="A11682" s="1">
        <v>43217.039069212966</v>
      </c>
      <c r="B11682">
        <v>61.151000000000003</v>
      </c>
    </row>
    <row r="11683" spans="1:2" x14ac:dyDescent="0.25">
      <c r="A11683" s="1">
        <v>43217.039243634259</v>
      </c>
      <c r="B11683">
        <v>61.338999999999999</v>
      </c>
    </row>
    <row r="11684" spans="1:2" x14ac:dyDescent="0.25">
      <c r="A11684" s="1">
        <v>43217.039418171298</v>
      </c>
      <c r="B11684">
        <v>61.106000000000002</v>
      </c>
    </row>
    <row r="11685" spans="1:2" x14ac:dyDescent="0.25">
      <c r="A11685" s="1">
        <v>43217.03959270833</v>
      </c>
      <c r="B11685">
        <v>61.235999999999997</v>
      </c>
    </row>
    <row r="11686" spans="1:2" x14ac:dyDescent="0.25">
      <c r="A11686" s="1">
        <v>43217.039767245369</v>
      </c>
      <c r="B11686">
        <v>61.079000000000001</v>
      </c>
    </row>
    <row r="11687" spans="1:2" x14ac:dyDescent="0.25">
      <c r="A11687" s="1">
        <v>43217.039941782408</v>
      </c>
      <c r="B11687">
        <v>61.003999999999998</v>
      </c>
    </row>
    <row r="11688" spans="1:2" x14ac:dyDescent="0.25">
      <c r="A11688" s="1">
        <v>43217.040116203701</v>
      </c>
      <c r="B11688">
        <v>60.981000000000002</v>
      </c>
    </row>
    <row r="11689" spans="1:2" x14ac:dyDescent="0.25">
      <c r="A11689" s="1">
        <v>43217.040290740741</v>
      </c>
      <c r="B11689">
        <v>61.237000000000002</v>
      </c>
    </row>
    <row r="11690" spans="1:2" x14ac:dyDescent="0.25">
      <c r="A11690" s="1">
        <v>43217.04046527778</v>
      </c>
      <c r="B11690">
        <v>61.186999999999998</v>
      </c>
    </row>
    <row r="11691" spans="1:2" x14ac:dyDescent="0.25">
      <c r="A11691" s="1">
        <v>43217.040639814812</v>
      </c>
      <c r="B11691">
        <v>61.106999999999999</v>
      </c>
    </row>
    <row r="11692" spans="1:2" x14ac:dyDescent="0.25">
      <c r="A11692" s="1">
        <v>43217.040814351851</v>
      </c>
      <c r="B11692">
        <v>61.281999999999996</v>
      </c>
    </row>
    <row r="11693" spans="1:2" x14ac:dyDescent="0.25">
      <c r="A11693" s="1">
        <v>43217.04098888889</v>
      </c>
      <c r="B11693">
        <v>61.503999999999998</v>
      </c>
    </row>
    <row r="11694" spans="1:2" x14ac:dyDescent="0.25">
      <c r="A11694" s="1">
        <v>43217.041163425929</v>
      </c>
      <c r="B11694">
        <v>61.503</v>
      </c>
    </row>
    <row r="11695" spans="1:2" x14ac:dyDescent="0.25">
      <c r="A11695" s="1">
        <v>43217.041337847222</v>
      </c>
      <c r="B11695">
        <v>61.457000000000001</v>
      </c>
    </row>
    <row r="11696" spans="1:2" x14ac:dyDescent="0.25">
      <c r="A11696" s="1">
        <v>43217.041512384261</v>
      </c>
      <c r="B11696">
        <v>61.432000000000002</v>
      </c>
    </row>
    <row r="11697" spans="1:2" x14ac:dyDescent="0.25">
      <c r="A11697" s="1">
        <v>43217.041686921293</v>
      </c>
      <c r="B11697">
        <v>61.457999999999998</v>
      </c>
    </row>
    <row r="11698" spans="1:2" x14ac:dyDescent="0.25">
      <c r="A11698" s="1">
        <v>43217.041861458332</v>
      </c>
      <c r="B11698">
        <v>61.335000000000001</v>
      </c>
    </row>
    <row r="11699" spans="1:2" x14ac:dyDescent="0.25">
      <c r="A11699" s="1">
        <v>43217.042035995371</v>
      </c>
      <c r="B11699">
        <v>61.121000000000002</v>
      </c>
    </row>
    <row r="11700" spans="1:2" x14ac:dyDescent="0.25">
      <c r="A11700" s="1">
        <v>43217.042210532411</v>
      </c>
      <c r="B11700">
        <v>61.036999999999999</v>
      </c>
    </row>
    <row r="11701" spans="1:2" x14ac:dyDescent="0.25">
      <c r="A11701" s="1">
        <v>43217.042385069442</v>
      </c>
      <c r="B11701">
        <v>61.201000000000001</v>
      </c>
    </row>
    <row r="11702" spans="1:2" x14ac:dyDescent="0.25">
      <c r="A11702" s="1">
        <v>43217.042559490743</v>
      </c>
      <c r="B11702">
        <v>61.091999999999999</v>
      </c>
    </row>
    <row r="11703" spans="1:2" x14ac:dyDescent="0.25">
      <c r="A11703" s="1">
        <v>43217.042734027775</v>
      </c>
      <c r="B11703">
        <v>61.042000000000002</v>
      </c>
    </row>
    <row r="11704" spans="1:2" x14ac:dyDescent="0.25">
      <c r="A11704" s="1">
        <v>43217.042908564814</v>
      </c>
      <c r="B11704">
        <v>61.131999999999998</v>
      </c>
    </row>
    <row r="11705" spans="1:2" x14ac:dyDescent="0.25">
      <c r="A11705" s="1">
        <v>43217.043083101853</v>
      </c>
      <c r="B11705">
        <v>61.110999999999997</v>
      </c>
    </row>
    <row r="11706" spans="1:2" x14ac:dyDescent="0.25">
      <c r="A11706" s="1">
        <v>43217.043257638892</v>
      </c>
      <c r="B11706">
        <v>60.982999999999997</v>
      </c>
    </row>
    <row r="11707" spans="1:2" x14ac:dyDescent="0.25">
      <c r="A11707" s="1">
        <v>43217.043432175924</v>
      </c>
      <c r="B11707">
        <v>60.924999999999997</v>
      </c>
    </row>
    <row r="11708" spans="1:2" x14ac:dyDescent="0.25">
      <c r="A11708" s="1">
        <v>43217.043606712963</v>
      </c>
      <c r="B11708">
        <v>61.215000000000003</v>
      </c>
    </row>
    <row r="11709" spans="1:2" x14ac:dyDescent="0.25">
      <c r="A11709" s="1">
        <v>43217.043781134256</v>
      </c>
      <c r="B11709">
        <v>61.070999999999998</v>
      </c>
    </row>
    <row r="11710" spans="1:2" x14ac:dyDescent="0.25">
      <c r="A11710" s="1">
        <v>43217.043955671295</v>
      </c>
      <c r="B11710">
        <v>61.027999999999999</v>
      </c>
    </row>
    <row r="11711" spans="1:2" x14ac:dyDescent="0.25">
      <c r="A11711" s="1">
        <v>43217.044130208335</v>
      </c>
      <c r="B11711">
        <v>61.139000000000003</v>
      </c>
    </row>
    <row r="11712" spans="1:2" x14ac:dyDescent="0.25">
      <c r="A11712" s="1">
        <v>43217.044304745374</v>
      </c>
      <c r="B11712">
        <v>61.323999999999998</v>
      </c>
    </row>
    <row r="11713" spans="1:2" x14ac:dyDescent="0.25">
      <c r="A11713" s="1">
        <v>43217.044479166667</v>
      </c>
      <c r="B11713">
        <v>61.317999999999998</v>
      </c>
    </row>
    <row r="11714" spans="1:2" x14ac:dyDescent="0.25">
      <c r="A11714" s="1">
        <v>43217.044653703706</v>
      </c>
      <c r="B11714">
        <v>61.088999999999999</v>
      </c>
    </row>
    <row r="11715" spans="1:2" x14ac:dyDescent="0.25">
      <c r="A11715" s="1">
        <v>43217.044828240738</v>
      </c>
      <c r="B11715">
        <v>61.488999999999997</v>
      </c>
    </row>
    <row r="11716" spans="1:2" x14ac:dyDescent="0.25">
      <c r="A11716" s="1">
        <v>43217.045002777777</v>
      </c>
      <c r="B11716">
        <v>61.350999999999999</v>
      </c>
    </row>
    <row r="11717" spans="1:2" x14ac:dyDescent="0.25">
      <c r="A11717" s="1">
        <v>43217.045177314816</v>
      </c>
      <c r="B11717">
        <v>61.115000000000002</v>
      </c>
    </row>
    <row r="11718" spans="1:2" x14ac:dyDescent="0.25">
      <c r="A11718" s="1">
        <v>43217.045351851855</v>
      </c>
      <c r="B11718">
        <v>61.1</v>
      </c>
    </row>
    <row r="11719" spans="1:2" x14ac:dyDescent="0.25">
      <c r="A11719" s="1">
        <v>43217.045526388887</v>
      </c>
      <c r="B11719">
        <v>61.024000000000001</v>
      </c>
    </row>
    <row r="11720" spans="1:2" x14ac:dyDescent="0.25">
      <c r="A11720" s="1">
        <v>43217.045700810188</v>
      </c>
      <c r="B11720">
        <v>61.021999999999998</v>
      </c>
    </row>
    <row r="11721" spans="1:2" x14ac:dyDescent="0.25">
      <c r="A11721" s="1">
        <v>43217.045875347219</v>
      </c>
      <c r="B11721">
        <v>61.055999999999997</v>
      </c>
    </row>
    <row r="11722" spans="1:2" x14ac:dyDescent="0.25">
      <c r="A11722" s="1">
        <v>43217.046049884259</v>
      </c>
      <c r="B11722">
        <v>61.051000000000002</v>
      </c>
    </row>
    <row r="11723" spans="1:2" x14ac:dyDescent="0.25">
      <c r="A11723" s="1">
        <v>43217.046224421298</v>
      </c>
      <c r="B11723">
        <v>60.878</v>
      </c>
    </row>
    <row r="11724" spans="1:2" x14ac:dyDescent="0.25">
      <c r="A11724" s="1">
        <v>43217.046398958337</v>
      </c>
      <c r="B11724">
        <v>61.064</v>
      </c>
    </row>
    <row r="11725" spans="1:2" x14ac:dyDescent="0.25">
      <c r="A11725" s="1">
        <v>43217.046573495369</v>
      </c>
      <c r="B11725">
        <v>61.271999999999998</v>
      </c>
    </row>
    <row r="11726" spans="1:2" x14ac:dyDescent="0.25">
      <c r="A11726" s="1">
        <v>43217.046748032408</v>
      </c>
      <c r="B11726">
        <v>60.973999999999997</v>
      </c>
    </row>
    <row r="11727" spans="1:2" x14ac:dyDescent="0.25">
      <c r="A11727" s="1">
        <v>43217.046922453701</v>
      </c>
      <c r="B11727">
        <v>60.819000000000003</v>
      </c>
    </row>
    <row r="11728" spans="1:2" x14ac:dyDescent="0.25">
      <c r="A11728" s="1">
        <v>43217.04709699074</v>
      </c>
      <c r="B11728">
        <v>60.823999999999998</v>
      </c>
    </row>
    <row r="11729" spans="1:2" x14ac:dyDescent="0.25">
      <c r="A11729" s="1">
        <v>43217.047271527779</v>
      </c>
      <c r="B11729">
        <v>60.808</v>
      </c>
    </row>
    <row r="11730" spans="1:2" x14ac:dyDescent="0.25">
      <c r="A11730" s="1">
        <v>43217.047446064818</v>
      </c>
      <c r="B11730">
        <v>61.026000000000003</v>
      </c>
    </row>
    <row r="11731" spans="1:2" x14ac:dyDescent="0.25">
      <c r="A11731" s="1">
        <v>43217.04762060185</v>
      </c>
      <c r="B11731">
        <v>60.9</v>
      </c>
    </row>
    <row r="11732" spans="1:2" x14ac:dyDescent="0.25">
      <c r="A11732" s="1">
        <v>43217.047795138889</v>
      </c>
      <c r="B11732">
        <v>61.070999999999998</v>
      </c>
    </row>
    <row r="11733" spans="1:2" x14ac:dyDescent="0.25">
      <c r="A11733" s="1">
        <v>43217.047969560183</v>
      </c>
      <c r="B11733">
        <v>61.021999999999998</v>
      </c>
    </row>
    <row r="11734" spans="1:2" x14ac:dyDescent="0.25">
      <c r="A11734" s="1">
        <v>43217.048144097222</v>
      </c>
      <c r="B11734">
        <v>61.067</v>
      </c>
    </row>
    <row r="11735" spans="1:2" x14ac:dyDescent="0.25">
      <c r="A11735" s="1">
        <v>43217.048318634261</v>
      </c>
      <c r="B11735">
        <v>60.985999999999997</v>
      </c>
    </row>
    <row r="11736" spans="1:2" x14ac:dyDescent="0.25">
      <c r="A11736" s="1">
        <v>43217.0484931713</v>
      </c>
      <c r="B11736">
        <v>61.042999999999999</v>
      </c>
    </row>
    <row r="11737" spans="1:2" x14ac:dyDescent="0.25">
      <c r="A11737" s="1">
        <v>43217.048667708332</v>
      </c>
      <c r="B11737">
        <v>61.021000000000001</v>
      </c>
    </row>
    <row r="11738" spans="1:2" x14ac:dyDescent="0.25">
      <c r="A11738" s="1">
        <v>43217.048842245371</v>
      </c>
      <c r="B11738">
        <v>61.01</v>
      </c>
    </row>
    <row r="11739" spans="1:2" x14ac:dyDescent="0.25">
      <c r="A11739" s="1">
        <v>43217.04901678241</v>
      </c>
      <c r="B11739">
        <v>60.981999999999999</v>
      </c>
    </row>
    <row r="11740" spans="1:2" x14ac:dyDescent="0.25">
      <c r="A11740" s="1">
        <v>43217.049191203703</v>
      </c>
      <c r="B11740">
        <v>61.143000000000001</v>
      </c>
    </row>
    <row r="11741" spans="1:2" x14ac:dyDescent="0.25">
      <c r="A11741" s="1">
        <v>43217.049365740742</v>
      </c>
      <c r="B11741">
        <v>60.987000000000002</v>
      </c>
    </row>
    <row r="11742" spans="1:2" x14ac:dyDescent="0.25">
      <c r="A11742" s="1">
        <v>43217.049540277774</v>
      </c>
      <c r="B11742">
        <v>61.164000000000001</v>
      </c>
    </row>
    <row r="11743" spans="1:2" x14ac:dyDescent="0.25">
      <c r="A11743" s="1">
        <v>43217.049714814813</v>
      </c>
      <c r="B11743">
        <v>61.161000000000001</v>
      </c>
    </row>
    <row r="11744" spans="1:2" x14ac:dyDescent="0.25">
      <c r="A11744" s="1">
        <v>43217.049889236114</v>
      </c>
      <c r="B11744">
        <v>61.2</v>
      </c>
    </row>
    <row r="11745" spans="1:2" x14ac:dyDescent="0.25">
      <c r="A11745" s="1">
        <v>43217.050063773146</v>
      </c>
      <c r="B11745">
        <v>60.966999999999999</v>
      </c>
    </row>
    <row r="11746" spans="1:2" x14ac:dyDescent="0.25">
      <c r="A11746" s="1">
        <v>43217.050238310185</v>
      </c>
      <c r="B11746">
        <v>61.167000000000002</v>
      </c>
    </row>
    <row r="11747" spans="1:2" x14ac:dyDescent="0.25">
      <c r="A11747" s="1">
        <v>43217.050412847224</v>
      </c>
      <c r="B11747">
        <v>61.265000000000001</v>
      </c>
    </row>
    <row r="11748" spans="1:2" x14ac:dyDescent="0.25">
      <c r="A11748" s="1">
        <v>43217.050587384256</v>
      </c>
      <c r="B11748">
        <v>61.246000000000002</v>
      </c>
    </row>
    <row r="11749" spans="1:2" x14ac:dyDescent="0.25">
      <c r="A11749" s="1">
        <v>43217.050761921295</v>
      </c>
      <c r="B11749">
        <v>61.078000000000003</v>
      </c>
    </row>
    <row r="11750" spans="1:2" x14ac:dyDescent="0.25">
      <c r="A11750" s="1">
        <v>43217.050936458334</v>
      </c>
      <c r="B11750">
        <v>60.886000000000003</v>
      </c>
    </row>
    <row r="11751" spans="1:2" x14ac:dyDescent="0.25">
      <c r="A11751" s="1">
        <v>43217.051110879627</v>
      </c>
      <c r="B11751">
        <v>60.927999999999997</v>
      </c>
    </row>
    <row r="11752" spans="1:2" x14ac:dyDescent="0.25">
      <c r="A11752" s="1">
        <v>43217.051285416666</v>
      </c>
      <c r="B11752">
        <v>61.206000000000003</v>
      </c>
    </row>
    <row r="11753" spans="1:2" x14ac:dyDescent="0.25">
      <c r="A11753" s="1">
        <v>43217.051459953705</v>
      </c>
      <c r="B11753">
        <v>61.076000000000001</v>
      </c>
    </row>
    <row r="11754" spans="1:2" x14ac:dyDescent="0.25">
      <c r="A11754" s="1">
        <v>43217.051634490737</v>
      </c>
      <c r="B11754">
        <v>61.04</v>
      </c>
    </row>
    <row r="11755" spans="1:2" x14ac:dyDescent="0.25">
      <c r="A11755" s="1">
        <v>43217.051809027776</v>
      </c>
      <c r="B11755">
        <v>61.015000000000001</v>
      </c>
    </row>
    <row r="11756" spans="1:2" x14ac:dyDescent="0.25">
      <c r="A11756" s="1">
        <v>43217.051983564816</v>
      </c>
      <c r="B11756">
        <v>60.975000000000001</v>
      </c>
    </row>
    <row r="11757" spans="1:2" x14ac:dyDescent="0.25">
      <c r="A11757" s="1">
        <v>43217.052158101855</v>
      </c>
      <c r="B11757">
        <v>61.151000000000003</v>
      </c>
    </row>
    <row r="11758" spans="1:2" x14ac:dyDescent="0.25">
      <c r="A11758" s="1">
        <v>43217.052332523148</v>
      </c>
      <c r="B11758">
        <v>61.207000000000001</v>
      </c>
    </row>
    <row r="11759" spans="1:2" x14ac:dyDescent="0.25">
      <c r="A11759" s="1">
        <v>43217.052507060187</v>
      </c>
      <c r="B11759">
        <v>61.225000000000001</v>
      </c>
    </row>
    <row r="11760" spans="1:2" x14ac:dyDescent="0.25">
      <c r="A11760" s="1">
        <v>43217.052681597219</v>
      </c>
      <c r="B11760">
        <v>61.161999999999999</v>
      </c>
    </row>
    <row r="11761" spans="1:2" x14ac:dyDescent="0.25">
      <c r="A11761" s="1">
        <v>43217.052856134258</v>
      </c>
      <c r="B11761">
        <v>60.921999999999997</v>
      </c>
    </row>
    <row r="11762" spans="1:2" x14ac:dyDescent="0.25">
      <c r="A11762" s="1">
        <v>43217.053030671297</v>
      </c>
      <c r="B11762">
        <v>61.177999999999997</v>
      </c>
    </row>
    <row r="11763" spans="1:2" x14ac:dyDescent="0.25">
      <c r="A11763" s="1">
        <v>43217.053205208336</v>
      </c>
      <c r="B11763">
        <v>61.24</v>
      </c>
    </row>
    <row r="11764" spans="1:2" x14ac:dyDescent="0.25">
      <c r="A11764" s="1">
        <v>43217.053379745368</v>
      </c>
      <c r="B11764">
        <v>61.283000000000001</v>
      </c>
    </row>
    <row r="11765" spans="1:2" x14ac:dyDescent="0.25">
      <c r="A11765" s="1">
        <v>43217.053554166669</v>
      </c>
      <c r="B11765">
        <v>61.268000000000001</v>
      </c>
    </row>
    <row r="11766" spans="1:2" x14ac:dyDescent="0.25">
      <c r="A11766" s="1">
        <v>43217.0537287037</v>
      </c>
      <c r="B11766">
        <v>61.146000000000001</v>
      </c>
    </row>
    <row r="11767" spans="1:2" x14ac:dyDescent="0.25">
      <c r="A11767" s="1">
        <v>43217.05390324074</v>
      </c>
      <c r="B11767">
        <v>60.982999999999997</v>
      </c>
    </row>
    <row r="11768" spans="1:2" x14ac:dyDescent="0.25">
      <c r="A11768" s="1">
        <v>43217.054077777779</v>
      </c>
      <c r="B11768">
        <v>61.198999999999998</v>
      </c>
    </row>
    <row r="11769" spans="1:2" x14ac:dyDescent="0.25">
      <c r="A11769" s="1">
        <v>43217.054252199072</v>
      </c>
      <c r="B11769">
        <v>61.069000000000003</v>
      </c>
    </row>
    <row r="11770" spans="1:2" x14ac:dyDescent="0.25">
      <c r="A11770" s="1">
        <v>43217.054426736111</v>
      </c>
      <c r="B11770">
        <v>61.146000000000001</v>
      </c>
    </row>
    <row r="11771" spans="1:2" x14ac:dyDescent="0.25">
      <c r="A11771" s="1">
        <v>43217.05460127315</v>
      </c>
      <c r="B11771">
        <v>61.31</v>
      </c>
    </row>
    <row r="11772" spans="1:2" x14ac:dyDescent="0.25">
      <c r="A11772" s="1">
        <v>43217.054775810182</v>
      </c>
      <c r="B11772">
        <v>61.322000000000003</v>
      </c>
    </row>
    <row r="11773" spans="1:2" x14ac:dyDescent="0.25">
      <c r="A11773" s="1">
        <v>43217.054950347221</v>
      </c>
      <c r="B11773">
        <v>61.225999999999999</v>
      </c>
    </row>
    <row r="11774" spans="1:2" x14ac:dyDescent="0.25">
      <c r="A11774" s="1">
        <v>43217.05512488426</v>
      </c>
      <c r="B11774">
        <v>61.265000000000001</v>
      </c>
    </row>
    <row r="11775" spans="1:2" x14ac:dyDescent="0.25">
      <c r="A11775" s="1">
        <v>43217.055299305553</v>
      </c>
      <c r="B11775">
        <v>61.281999999999996</v>
      </c>
    </row>
    <row r="11776" spans="1:2" x14ac:dyDescent="0.25">
      <c r="A11776" s="1">
        <v>43217.055472800923</v>
      </c>
      <c r="B11776">
        <v>61.314</v>
      </c>
    </row>
    <row r="11777" spans="1:2" x14ac:dyDescent="0.25">
      <c r="A11777" s="1">
        <v>43217.055647337962</v>
      </c>
      <c r="B11777">
        <v>61.256999999999998</v>
      </c>
    </row>
    <row r="11778" spans="1:2" x14ac:dyDescent="0.25">
      <c r="A11778" s="1">
        <v>43217.055821875001</v>
      </c>
      <c r="B11778">
        <v>61.067</v>
      </c>
    </row>
    <row r="11779" spans="1:2" x14ac:dyDescent="0.25">
      <c r="A11779" s="1">
        <v>43217.05599641204</v>
      </c>
      <c r="B11779">
        <v>61.271999999999998</v>
      </c>
    </row>
    <row r="11780" spans="1:2" x14ac:dyDescent="0.25">
      <c r="A11780" s="1">
        <v>43217.056170949072</v>
      </c>
      <c r="B11780">
        <v>61.478999999999999</v>
      </c>
    </row>
    <row r="11781" spans="1:2" x14ac:dyDescent="0.25">
      <c r="A11781" s="1">
        <v>43217.056345486111</v>
      </c>
      <c r="B11781">
        <v>61.378</v>
      </c>
    </row>
    <row r="11782" spans="1:2" x14ac:dyDescent="0.25">
      <c r="A11782" s="1">
        <v>43217.05652002315</v>
      </c>
      <c r="B11782">
        <v>61.335000000000001</v>
      </c>
    </row>
    <row r="11783" spans="1:2" x14ac:dyDescent="0.25">
      <c r="A11783" s="1">
        <v>43217.056694444444</v>
      </c>
      <c r="B11783">
        <v>61.207999999999998</v>
      </c>
    </row>
    <row r="11784" spans="1:2" x14ac:dyDescent="0.25">
      <c r="A11784" s="1">
        <v>43217.056868981483</v>
      </c>
      <c r="B11784">
        <v>61.183</v>
      </c>
    </row>
    <row r="11785" spans="1:2" x14ac:dyDescent="0.25">
      <c r="A11785" s="1">
        <v>43217.057043518522</v>
      </c>
      <c r="B11785">
        <v>61.215000000000003</v>
      </c>
    </row>
    <row r="11786" spans="1:2" x14ac:dyDescent="0.25">
      <c r="A11786" s="1">
        <v>43217.057218055554</v>
      </c>
      <c r="B11786">
        <v>61.302999999999997</v>
      </c>
    </row>
    <row r="11787" spans="1:2" x14ac:dyDescent="0.25">
      <c r="A11787" s="1">
        <v>43217.057392592593</v>
      </c>
      <c r="B11787">
        <v>61.378999999999998</v>
      </c>
    </row>
    <row r="11788" spans="1:2" x14ac:dyDescent="0.25">
      <c r="A11788" s="1">
        <v>43217.057567129632</v>
      </c>
      <c r="B11788">
        <v>61.588000000000001</v>
      </c>
    </row>
    <row r="11789" spans="1:2" x14ac:dyDescent="0.25">
      <c r="A11789" s="1">
        <v>43217.057741666664</v>
      </c>
      <c r="B11789">
        <v>61.384999999999998</v>
      </c>
    </row>
    <row r="11790" spans="1:2" x14ac:dyDescent="0.25">
      <c r="A11790" s="1">
        <v>43217.057916087964</v>
      </c>
      <c r="B11790">
        <v>61.384999999999998</v>
      </c>
    </row>
    <row r="11791" spans="1:2" x14ac:dyDescent="0.25">
      <c r="A11791" s="1">
        <v>43217.058090625003</v>
      </c>
      <c r="B11791">
        <v>61.423999999999999</v>
      </c>
    </row>
    <row r="11792" spans="1:2" x14ac:dyDescent="0.25">
      <c r="A11792" s="1">
        <v>43217.058265162035</v>
      </c>
      <c r="B11792">
        <v>61.277999999999999</v>
      </c>
    </row>
    <row r="11793" spans="1:2" x14ac:dyDescent="0.25">
      <c r="A11793" s="1">
        <v>43217.058439699074</v>
      </c>
      <c r="B11793">
        <v>61.593000000000004</v>
      </c>
    </row>
    <row r="11794" spans="1:2" x14ac:dyDescent="0.25">
      <c r="A11794" s="1">
        <v>43217.058614236113</v>
      </c>
      <c r="B11794">
        <v>61.488999999999997</v>
      </c>
    </row>
    <row r="11795" spans="1:2" x14ac:dyDescent="0.25">
      <c r="A11795" s="1">
        <v>43217.058788657407</v>
      </c>
      <c r="B11795">
        <v>61.381</v>
      </c>
    </row>
    <row r="11796" spans="1:2" x14ac:dyDescent="0.25">
      <c r="A11796" s="1">
        <v>43217.058963194446</v>
      </c>
      <c r="B11796">
        <v>61.314</v>
      </c>
    </row>
    <row r="11797" spans="1:2" x14ac:dyDescent="0.25">
      <c r="A11797" s="1">
        <v>43217.059137731485</v>
      </c>
      <c r="B11797">
        <v>61.356999999999999</v>
      </c>
    </row>
    <row r="11798" spans="1:2" x14ac:dyDescent="0.25">
      <c r="A11798" s="1">
        <v>43217.059312268517</v>
      </c>
      <c r="B11798">
        <v>61.475000000000001</v>
      </c>
    </row>
    <row r="11799" spans="1:2" x14ac:dyDescent="0.25">
      <c r="A11799" s="1">
        <v>43217.059486805556</v>
      </c>
      <c r="B11799">
        <v>61.25</v>
      </c>
    </row>
    <row r="11800" spans="1:2" x14ac:dyDescent="0.25">
      <c r="A11800" s="1">
        <v>43217.059661342595</v>
      </c>
      <c r="B11800">
        <v>61.350999999999999</v>
      </c>
    </row>
    <row r="11801" spans="1:2" x14ac:dyDescent="0.25">
      <c r="A11801" s="1">
        <v>43217.059835763888</v>
      </c>
      <c r="B11801">
        <v>61.365000000000002</v>
      </c>
    </row>
    <row r="11802" spans="1:2" x14ac:dyDescent="0.25">
      <c r="A11802" s="1">
        <v>43217.060010300927</v>
      </c>
      <c r="B11802">
        <v>61.56</v>
      </c>
    </row>
    <row r="11803" spans="1:2" x14ac:dyDescent="0.25">
      <c r="A11803" s="1">
        <v>43217.060184837967</v>
      </c>
      <c r="B11803">
        <v>61.448999999999998</v>
      </c>
    </row>
    <row r="11804" spans="1:2" x14ac:dyDescent="0.25">
      <c r="A11804" s="1">
        <v>43217.060359374998</v>
      </c>
      <c r="B11804">
        <v>61.670999999999999</v>
      </c>
    </row>
    <row r="11805" spans="1:2" x14ac:dyDescent="0.25">
      <c r="A11805" s="1">
        <v>43217.060533912037</v>
      </c>
      <c r="B11805">
        <v>61.512999999999998</v>
      </c>
    </row>
    <row r="11806" spans="1:2" x14ac:dyDescent="0.25">
      <c r="A11806" s="1">
        <v>43217.060708449077</v>
      </c>
      <c r="B11806">
        <v>61.220999999999997</v>
      </c>
    </row>
    <row r="11807" spans="1:2" x14ac:dyDescent="0.25">
      <c r="A11807" s="1">
        <v>43217.060882986108</v>
      </c>
      <c r="B11807">
        <v>61.24</v>
      </c>
    </row>
    <row r="11808" spans="1:2" x14ac:dyDescent="0.25">
      <c r="A11808" s="1">
        <v>43217.061057407409</v>
      </c>
      <c r="B11808">
        <v>61.418999999999997</v>
      </c>
    </row>
    <row r="11809" spans="1:2" x14ac:dyDescent="0.25">
      <c r="A11809" s="1">
        <v>43217.061231944448</v>
      </c>
      <c r="B11809">
        <v>61.268000000000001</v>
      </c>
    </row>
    <row r="11810" spans="1:2" x14ac:dyDescent="0.25">
      <c r="A11810" s="1">
        <v>43217.06140648148</v>
      </c>
      <c r="B11810">
        <v>61.250999999999998</v>
      </c>
    </row>
    <row r="11811" spans="1:2" x14ac:dyDescent="0.25">
      <c r="A11811" s="1">
        <v>43217.061581018519</v>
      </c>
      <c r="B11811">
        <v>61.253</v>
      </c>
    </row>
    <row r="11812" spans="1:2" x14ac:dyDescent="0.25">
      <c r="A11812" s="1">
        <v>43217.061755555558</v>
      </c>
      <c r="B11812">
        <v>61.298999999999999</v>
      </c>
    </row>
    <row r="11813" spans="1:2" x14ac:dyDescent="0.25">
      <c r="A11813" s="1">
        <v>43217.06193009259</v>
      </c>
      <c r="B11813">
        <v>61.536999999999999</v>
      </c>
    </row>
    <row r="11814" spans="1:2" x14ac:dyDescent="0.25">
      <c r="A11814" s="1">
        <v>43217.062104629629</v>
      </c>
      <c r="B11814">
        <v>61.569000000000003</v>
      </c>
    </row>
    <row r="11815" spans="1:2" x14ac:dyDescent="0.25">
      <c r="A11815" s="1">
        <v>43217.062279050922</v>
      </c>
      <c r="B11815">
        <v>61.448999999999998</v>
      </c>
    </row>
    <row r="11816" spans="1:2" x14ac:dyDescent="0.25">
      <c r="A11816" s="1">
        <v>43217.062453587961</v>
      </c>
      <c r="B11816">
        <v>61.362000000000002</v>
      </c>
    </row>
    <row r="11817" spans="1:2" x14ac:dyDescent="0.25">
      <c r="A11817" s="1">
        <v>43217.062628125001</v>
      </c>
      <c r="B11817">
        <v>61.406999999999996</v>
      </c>
    </row>
    <row r="11818" spans="1:2" x14ac:dyDescent="0.25">
      <c r="A11818" s="1">
        <v>43217.06280266204</v>
      </c>
      <c r="B11818">
        <v>61.314</v>
      </c>
    </row>
    <row r="11819" spans="1:2" x14ac:dyDescent="0.25">
      <c r="A11819" s="1">
        <v>43217.062977199072</v>
      </c>
      <c r="B11819">
        <v>61.052999999999997</v>
      </c>
    </row>
    <row r="11820" spans="1:2" x14ac:dyDescent="0.25">
      <c r="A11820" s="1">
        <v>43217.063151736111</v>
      </c>
      <c r="B11820">
        <v>61.293999999999997</v>
      </c>
    </row>
    <row r="11821" spans="1:2" x14ac:dyDescent="0.25">
      <c r="A11821" s="1">
        <v>43217.063326157404</v>
      </c>
      <c r="B11821">
        <v>61.348999999999997</v>
      </c>
    </row>
    <row r="11822" spans="1:2" x14ac:dyDescent="0.25">
      <c r="A11822" s="1">
        <v>43217.063500694443</v>
      </c>
      <c r="B11822">
        <v>61.124000000000002</v>
      </c>
    </row>
    <row r="11823" spans="1:2" x14ac:dyDescent="0.25">
      <c r="A11823" s="1">
        <v>43217.063675231482</v>
      </c>
      <c r="B11823">
        <v>60.762999999999998</v>
      </c>
    </row>
    <row r="11824" spans="1:2" x14ac:dyDescent="0.25">
      <c r="A11824" s="1">
        <v>43217.063849768521</v>
      </c>
      <c r="B11824">
        <v>60.921999999999997</v>
      </c>
    </row>
    <row r="11825" spans="1:2" x14ac:dyDescent="0.25">
      <c r="A11825" s="1">
        <v>43217.064024189815</v>
      </c>
      <c r="B11825">
        <v>60.957999999999998</v>
      </c>
    </row>
    <row r="11826" spans="1:2" x14ac:dyDescent="0.25">
      <c r="A11826" s="1">
        <v>43217.064198726854</v>
      </c>
      <c r="B11826">
        <v>61.271000000000001</v>
      </c>
    </row>
    <row r="11827" spans="1:2" x14ac:dyDescent="0.25">
      <c r="A11827" s="1">
        <v>43217.064373263885</v>
      </c>
      <c r="B11827">
        <v>61.113999999999997</v>
      </c>
    </row>
    <row r="11828" spans="1:2" x14ac:dyDescent="0.25">
      <c r="A11828" s="1">
        <v>43217.064547800925</v>
      </c>
      <c r="B11828">
        <v>61.116999999999997</v>
      </c>
    </row>
    <row r="11829" spans="1:2" x14ac:dyDescent="0.25">
      <c r="A11829" s="1">
        <v>43217.064722337964</v>
      </c>
      <c r="B11829">
        <v>61.088999999999999</v>
      </c>
    </row>
    <row r="11830" spans="1:2" x14ac:dyDescent="0.25">
      <c r="A11830" s="1">
        <v>43217.064896875003</v>
      </c>
      <c r="B11830">
        <v>60.881</v>
      </c>
    </row>
    <row r="11831" spans="1:2" x14ac:dyDescent="0.25">
      <c r="A11831" s="1">
        <v>43217.065071412035</v>
      </c>
      <c r="B11831">
        <v>61.506</v>
      </c>
    </row>
    <row r="11832" spans="1:2" x14ac:dyDescent="0.25">
      <c r="A11832" s="1">
        <v>43217.065245833335</v>
      </c>
      <c r="B11832">
        <v>61.131</v>
      </c>
    </row>
    <row r="11833" spans="1:2" x14ac:dyDescent="0.25">
      <c r="A11833" s="1">
        <v>43217.065420370367</v>
      </c>
      <c r="B11833">
        <v>61.116999999999997</v>
      </c>
    </row>
    <row r="11834" spans="1:2" x14ac:dyDescent="0.25">
      <c r="A11834" s="1">
        <v>43217.065594907406</v>
      </c>
      <c r="B11834">
        <v>61.124000000000002</v>
      </c>
    </row>
    <row r="11835" spans="1:2" x14ac:dyDescent="0.25">
      <c r="A11835" s="1">
        <v>43217.065769444445</v>
      </c>
      <c r="B11835">
        <v>61.216999999999999</v>
      </c>
    </row>
    <row r="11836" spans="1:2" x14ac:dyDescent="0.25">
      <c r="A11836" s="1">
        <v>43217.065943981484</v>
      </c>
      <c r="B11836">
        <v>61.250999999999998</v>
      </c>
    </row>
    <row r="11837" spans="1:2" x14ac:dyDescent="0.25">
      <c r="A11837" s="1">
        <v>43217.066118518516</v>
      </c>
      <c r="B11837">
        <v>61.295999999999999</v>
      </c>
    </row>
    <row r="11838" spans="1:2" x14ac:dyDescent="0.25">
      <c r="A11838" s="1">
        <v>43217.066293055555</v>
      </c>
      <c r="B11838">
        <v>61.329000000000001</v>
      </c>
    </row>
    <row r="11839" spans="1:2" x14ac:dyDescent="0.25">
      <c r="A11839" s="1">
        <v>43217.066467476849</v>
      </c>
      <c r="B11839">
        <v>61.186</v>
      </c>
    </row>
    <row r="11840" spans="1:2" x14ac:dyDescent="0.25">
      <c r="A11840" s="1">
        <v>43217.066642013888</v>
      </c>
      <c r="B11840">
        <v>61.274000000000001</v>
      </c>
    </row>
    <row r="11841" spans="1:2" x14ac:dyDescent="0.25">
      <c r="A11841" s="1">
        <v>43217.066816550927</v>
      </c>
      <c r="B11841">
        <v>61.271000000000001</v>
      </c>
    </row>
    <row r="11842" spans="1:2" x14ac:dyDescent="0.25">
      <c r="A11842" s="1">
        <v>43217.066991087966</v>
      </c>
      <c r="B11842">
        <v>61.097000000000001</v>
      </c>
    </row>
    <row r="11843" spans="1:2" x14ac:dyDescent="0.25">
      <c r="A11843" s="1">
        <v>43217.067165624998</v>
      </c>
      <c r="B11843">
        <v>61.143000000000001</v>
      </c>
    </row>
    <row r="11844" spans="1:2" x14ac:dyDescent="0.25">
      <c r="A11844" s="1">
        <v>43217.067340162037</v>
      </c>
      <c r="B11844">
        <v>61.198999999999998</v>
      </c>
    </row>
    <row r="11845" spans="1:2" x14ac:dyDescent="0.25">
      <c r="A11845" s="1">
        <v>43217.067514699076</v>
      </c>
      <c r="B11845">
        <v>61.103999999999999</v>
      </c>
    </row>
    <row r="11846" spans="1:2" x14ac:dyDescent="0.25">
      <c r="A11846" s="1">
        <v>43217.067689120369</v>
      </c>
      <c r="B11846">
        <v>61.061999999999998</v>
      </c>
    </row>
    <row r="11847" spans="1:2" x14ac:dyDescent="0.25">
      <c r="A11847" s="1">
        <v>43217.067863657408</v>
      </c>
      <c r="B11847">
        <v>61.076000000000001</v>
      </c>
    </row>
    <row r="11848" spans="1:2" x14ac:dyDescent="0.25">
      <c r="A11848" s="1">
        <v>43217.068038194448</v>
      </c>
      <c r="B11848">
        <v>61.091999999999999</v>
      </c>
    </row>
    <row r="11849" spans="1:2" x14ac:dyDescent="0.25">
      <c r="A11849" s="1">
        <v>43217.068212731479</v>
      </c>
      <c r="B11849">
        <v>61.088999999999999</v>
      </c>
    </row>
    <row r="11850" spans="1:2" x14ac:dyDescent="0.25">
      <c r="A11850" s="1">
        <v>43217.06838715278</v>
      </c>
      <c r="B11850">
        <v>61.517000000000003</v>
      </c>
    </row>
    <row r="11851" spans="1:2" x14ac:dyDescent="0.25">
      <c r="A11851" s="1">
        <v>43217.068561689812</v>
      </c>
      <c r="B11851">
        <v>61.207000000000001</v>
      </c>
    </row>
    <row r="11852" spans="1:2" x14ac:dyDescent="0.25">
      <c r="A11852" s="1">
        <v>43217.068736226851</v>
      </c>
      <c r="B11852">
        <v>60.951000000000001</v>
      </c>
    </row>
    <row r="11853" spans="1:2" x14ac:dyDescent="0.25">
      <c r="A11853" s="1">
        <v>43217.06891076389</v>
      </c>
      <c r="B11853">
        <v>61.149000000000001</v>
      </c>
    </row>
    <row r="11854" spans="1:2" x14ac:dyDescent="0.25">
      <c r="A11854" s="1">
        <v>43217.069085300929</v>
      </c>
      <c r="B11854">
        <v>61.302999999999997</v>
      </c>
    </row>
    <row r="11855" spans="1:2" x14ac:dyDescent="0.25">
      <c r="A11855" s="1">
        <v>43217.069259837961</v>
      </c>
      <c r="B11855">
        <v>61.085999999999999</v>
      </c>
    </row>
    <row r="11856" spans="1:2" x14ac:dyDescent="0.25">
      <c r="A11856" s="1">
        <v>43217.069434375</v>
      </c>
      <c r="B11856">
        <v>61.124000000000002</v>
      </c>
    </row>
    <row r="11857" spans="1:2" x14ac:dyDescent="0.25">
      <c r="A11857" s="1">
        <v>43217.069608796293</v>
      </c>
      <c r="B11857">
        <v>61.24</v>
      </c>
    </row>
    <row r="11858" spans="1:2" x14ac:dyDescent="0.25">
      <c r="A11858" s="1">
        <v>43217.069783333332</v>
      </c>
      <c r="B11858">
        <v>61.335000000000001</v>
      </c>
    </row>
    <row r="11859" spans="1:2" x14ac:dyDescent="0.25">
      <c r="A11859" s="1">
        <v>43217.069957870372</v>
      </c>
      <c r="B11859">
        <v>61.197000000000003</v>
      </c>
    </row>
    <row r="11860" spans="1:2" x14ac:dyDescent="0.25">
      <c r="A11860" s="1">
        <v>43217.070132407411</v>
      </c>
      <c r="B11860">
        <v>60.944000000000003</v>
      </c>
    </row>
    <row r="11861" spans="1:2" x14ac:dyDescent="0.25">
      <c r="A11861" s="1">
        <v>43217.070306944443</v>
      </c>
      <c r="B11861">
        <v>61.131999999999998</v>
      </c>
    </row>
    <row r="11862" spans="1:2" x14ac:dyDescent="0.25">
      <c r="A11862" s="1">
        <v>43217.070481481482</v>
      </c>
      <c r="B11862">
        <v>60.823999999999998</v>
      </c>
    </row>
    <row r="11863" spans="1:2" x14ac:dyDescent="0.25">
      <c r="A11863" s="1">
        <v>43217.070656018521</v>
      </c>
      <c r="B11863">
        <v>60.878</v>
      </c>
    </row>
    <row r="11864" spans="1:2" x14ac:dyDescent="0.25">
      <c r="A11864" s="1">
        <v>43217.070830439814</v>
      </c>
      <c r="B11864">
        <v>61.064</v>
      </c>
    </row>
    <row r="11865" spans="1:2" x14ac:dyDescent="0.25">
      <c r="A11865" s="1">
        <v>43217.071004976853</v>
      </c>
      <c r="B11865">
        <v>61.139000000000003</v>
      </c>
    </row>
    <row r="11866" spans="1:2" x14ac:dyDescent="0.25">
      <c r="A11866" s="1">
        <v>43217.071179513892</v>
      </c>
      <c r="B11866">
        <v>60.865000000000002</v>
      </c>
    </row>
    <row r="11867" spans="1:2" x14ac:dyDescent="0.25">
      <c r="A11867" s="1">
        <v>43217.071354050924</v>
      </c>
      <c r="B11867">
        <v>61.057000000000002</v>
      </c>
    </row>
    <row r="11868" spans="1:2" x14ac:dyDescent="0.25">
      <c r="A11868" s="1">
        <v>43217.071528587963</v>
      </c>
      <c r="B11868">
        <v>61.417999999999999</v>
      </c>
    </row>
    <row r="11869" spans="1:2" x14ac:dyDescent="0.25">
      <c r="A11869" s="1">
        <v>43217.071703125002</v>
      </c>
      <c r="B11869">
        <v>61.262999999999998</v>
      </c>
    </row>
    <row r="11870" spans="1:2" x14ac:dyDescent="0.25">
      <c r="A11870" s="1">
        <v>43217.071877546296</v>
      </c>
      <c r="B11870">
        <v>60.832000000000001</v>
      </c>
    </row>
    <row r="11871" spans="1:2" x14ac:dyDescent="0.25">
      <c r="A11871" s="1">
        <v>43217.072052083335</v>
      </c>
      <c r="B11871">
        <v>60.835999999999999</v>
      </c>
    </row>
    <row r="11872" spans="1:2" x14ac:dyDescent="0.25">
      <c r="A11872" s="1">
        <v>43217.072226620374</v>
      </c>
      <c r="B11872">
        <v>60.951000000000001</v>
      </c>
    </row>
    <row r="11873" spans="1:2" x14ac:dyDescent="0.25">
      <c r="A11873" s="1">
        <v>43217.072401157406</v>
      </c>
      <c r="B11873">
        <v>61.112000000000002</v>
      </c>
    </row>
    <row r="11874" spans="1:2" x14ac:dyDescent="0.25">
      <c r="A11874" s="1">
        <v>43217.072575694445</v>
      </c>
      <c r="B11874">
        <v>60.872</v>
      </c>
    </row>
    <row r="11875" spans="1:2" x14ac:dyDescent="0.25">
      <c r="A11875" s="1">
        <v>43217.072750231484</v>
      </c>
      <c r="B11875">
        <v>61.167999999999999</v>
      </c>
    </row>
    <row r="11876" spans="1:2" x14ac:dyDescent="0.25">
      <c r="A11876" s="1">
        <v>43217.072924768516</v>
      </c>
      <c r="B11876">
        <v>61.155999999999999</v>
      </c>
    </row>
    <row r="11877" spans="1:2" x14ac:dyDescent="0.25">
      <c r="A11877" s="1">
        <v>43217.073099189816</v>
      </c>
      <c r="B11877">
        <v>60.966999999999999</v>
      </c>
    </row>
    <row r="11878" spans="1:2" x14ac:dyDescent="0.25">
      <c r="A11878" s="1">
        <v>43217.073273726855</v>
      </c>
      <c r="B11878">
        <v>61.154000000000003</v>
      </c>
    </row>
    <row r="11879" spans="1:2" x14ac:dyDescent="0.25">
      <c r="A11879" s="1">
        <v>43217.073448263887</v>
      </c>
      <c r="B11879">
        <v>61.276000000000003</v>
      </c>
    </row>
    <row r="11880" spans="1:2" x14ac:dyDescent="0.25">
      <c r="A11880" s="1">
        <v>43217.073622800926</v>
      </c>
      <c r="B11880">
        <v>61.369</v>
      </c>
    </row>
    <row r="11881" spans="1:2" x14ac:dyDescent="0.25">
      <c r="A11881" s="1">
        <v>43217.07379722222</v>
      </c>
      <c r="B11881">
        <v>61.164999999999999</v>
      </c>
    </row>
    <row r="11882" spans="1:2" x14ac:dyDescent="0.25">
      <c r="A11882" s="1">
        <v>43217.073971759259</v>
      </c>
      <c r="B11882">
        <v>60.911000000000001</v>
      </c>
    </row>
    <row r="11883" spans="1:2" x14ac:dyDescent="0.25">
      <c r="A11883" s="1">
        <v>43217.074146296298</v>
      </c>
      <c r="B11883">
        <v>60.932000000000002</v>
      </c>
    </row>
    <row r="11884" spans="1:2" x14ac:dyDescent="0.25">
      <c r="A11884" s="1">
        <v>43217.074320833337</v>
      </c>
      <c r="B11884">
        <v>61.098999999999997</v>
      </c>
    </row>
    <row r="11885" spans="1:2" x14ac:dyDescent="0.25">
      <c r="A11885" s="1">
        <v>43217.074495370369</v>
      </c>
      <c r="B11885">
        <v>61.399000000000001</v>
      </c>
    </row>
    <row r="11886" spans="1:2" x14ac:dyDescent="0.25">
      <c r="A11886" s="1">
        <v>43217.074669907408</v>
      </c>
      <c r="B11886">
        <v>61.362000000000002</v>
      </c>
    </row>
    <row r="11887" spans="1:2" x14ac:dyDescent="0.25">
      <c r="A11887" s="1">
        <v>43217.074844444447</v>
      </c>
      <c r="B11887">
        <v>61.343000000000004</v>
      </c>
    </row>
    <row r="11888" spans="1:2" x14ac:dyDescent="0.25">
      <c r="A11888" s="1">
        <v>43217.075018981479</v>
      </c>
      <c r="B11888">
        <v>60.718000000000004</v>
      </c>
    </row>
    <row r="11889" spans="1:2" x14ac:dyDescent="0.25">
      <c r="A11889" s="1">
        <v>43217.075193402779</v>
      </c>
      <c r="B11889">
        <v>60.784999999999997</v>
      </c>
    </row>
    <row r="11890" spans="1:2" x14ac:dyDescent="0.25">
      <c r="A11890" s="1">
        <v>43217.075367939811</v>
      </c>
      <c r="B11890">
        <v>60.94</v>
      </c>
    </row>
    <row r="11891" spans="1:2" x14ac:dyDescent="0.25">
      <c r="A11891" s="1">
        <v>43217.07554247685</v>
      </c>
      <c r="B11891">
        <v>60.981999999999999</v>
      </c>
    </row>
    <row r="11892" spans="1:2" x14ac:dyDescent="0.25">
      <c r="A11892" s="1">
        <v>43217.07571701389</v>
      </c>
      <c r="B11892">
        <v>61.323999999999998</v>
      </c>
    </row>
    <row r="11893" spans="1:2" x14ac:dyDescent="0.25">
      <c r="A11893" s="1">
        <v>43217.075891550929</v>
      </c>
      <c r="B11893">
        <v>61.845999999999997</v>
      </c>
    </row>
    <row r="11894" spans="1:2" x14ac:dyDescent="0.25">
      <c r="A11894" s="1">
        <v>43217.07606608796</v>
      </c>
      <c r="B11894">
        <v>61.8</v>
      </c>
    </row>
    <row r="11895" spans="1:2" x14ac:dyDescent="0.25">
      <c r="A11895" s="1">
        <v>43217.076240509261</v>
      </c>
      <c r="B11895">
        <v>61.76</v>
      </c>
    </row>
    <row r="11896" spans="1:2" x14ac:dyDescent="0.25">
      <c r="A11896" s="1">
        <v>43217.076415046293</v>
      </c>
      <c r="B11896">
        <v>61.268999999999998</v>
      </c>
    </row>
    <row r="11897" spans="1:2" x14ac:dyDescent="0.25">
      <c r="A11897" s="1">
        <v>43217.076589583332</v>
      </c>
      <c r="B11897">
        <v>61.55</v>
      </c>
    </row>
    <row r="11898" spans="1:2" x14ac:dyDescent="0.25">
      <c r="A11898" s="1">
        <v>43217.076764120371</v>
      </c>
      <c r="B11898">
        <v>61.506999999999998</v>
      </c>
    </row>
    <row r="11899" spans="1:2" x14ac:dyDescent="0.25">
      <c r="A11899" s="1">
        <v>43217.07693865741</v>
      </c>
      <c r="B11899">
        <v>61.561</v>
      </c>
    </row>
    <row r="11900" spans="1:2" x14ac:dyDescent="0.25">
      <c r="A11900" s="1">
        <v>43217.077113194442</v>
      </c>
      <c r="B11900">
        <v>61.749000000000002</v>
      </c>
    </row>
    <row r="11901" spans="1:2" x14ac:dyDescent="0.25">
      <c r="A11901" s="1">
        <v>43217.077287731481</v>
      </c>
      <c r="B11901">
        <v>61.774000000000001</v>
      </c>
    </row>
    <row r="11902" spans="1:2" x14ac:dyDescent="0.25">
      <c r="A11902" s="1">
        <v>43217.077462152774</v>
      </c>
      <c r="B11902">
        <v>61.478000000000002</v>
      </c>
    </row>
    <row r="11903" spans="1:2" x14ac:dyDescent="0.25">
      <c r="A11903" s="1">
        <v>43217.077636689814</v>
      </c>
      <c r="B11903">
        <v>61.322000000000003</v>
      </c>
    </row>
    <row r="11904" spans="1:2" x14ac:dyDescent="0.25">
      <c r="A11904" s="1">
        <v>43217.077811226853</v>
      </c>
      <c r="B11904">
        <v>61.151000000000003</v>
      </c>
    </row>
    <row r="11905" spans="1:2" x14ac:dyDescent="0.25">
      <c r="A11905" s="1">
        <v>43217.077985763892</v>
      </c>
      <c r="B11905">
        <v>61.442999999999998</v>
      </c>
    </row>
    <row r="11906" spans="1:2" x14ac:dyDescent="0.25">
      <c r="A11906" s="1">
        <v>43217.078160185185</v>
      </c>
      <c r="B11906">
        <v>61.469000000000001</v>
      </c>
    </row>
    <row r="11907" spans="1:2" x14ac:dyDescent="0.25">
      <c r="A11907" s="1">
        <v>43217.078334722224</v>
      </c>
      <c r="B11907">
        <v>61.353999999999999</v>
      </c>
    </row>
    <row r="11908" spans="1:2" x14ac:dyDescent="0.25">
      <c r="A11908" s="1">
        <v>43217.078509259256</v>
      </c>
      <c r="B11908">
        <v>61.232999999999997</v>
      </c>
    </row>
    <row r="11909" spans="1:2" x14ac:dyDescent="0.25">
      <c r="A11909" s="1">
        <v>43217.078683796295</v>
      </c>
      <c r="B11909">
        <v>61.371000000000002</v>
      </c>
    </row>
    <row r="11910" spans="1:2" x14ac:dyDescent="0.25">
      <c r="A11910" s="1">
        <v>43217.078858333334</v>
      </c>
      <c r="B11910">
        <v>61.55</v>
      </c>
    </row>
    <row r="11911" spans="1:2" x14ac:dyDescent="0.25">
      <c r="A11911" s="1">
        <v>43217.079032870373</v>
      </c>
      <c r="B11911">
        <v>61.646000000000001</v>
      </c>
    </row>
    <row r="11912" spans="1:2" x14ac:dyDescent="0.25">
      <c r="A11912" s="1">
        <v>43217.079207407405</v>
      </c>
      <c r="B11912">
        <v>61.341999999999999</v>
      </c>
    </row>
    <row r="11913" spans="1:2" x14ac:dyDescent="0.25">
      <c r="A11913" s="1">
        <v>43217.079381828706</v>
      </c>
      <c r="B11913">
        <v>61.225999999999999</v>
      </c>
    </row>
    <row r="11914" spans="1:2" x14ac:dyDescent="0.25">
      <c r="A11914" s="1">
        <v>43217.079556365738</v>
      </c>
      <c r="B11914">
        <v>61.279000000000003</v>
      </c>
    </row>
    <row r="11915" spans="1:2" x14ac:dyDescent="0.25">
      <c r="A11915" s="1">
        <v>43217.079730902777</v>
      </c>
      <c r="B11915">
        <v>61.356000000000002</v>
      </c>
    </row>
    <row r="11916" spans="1:2" x14ac:dyDescent="0.25">
      <c r="A11916" s="1">
        <v>43217.079905439816</v>
      </c>
      <c r="B11916">
        <v>61.353000000000002</v>
      </c>
    </row>
    <row r="11917" spans="1:2" x14ac:dyDescent="0.25">
      <c r="A11917" s="1">
        <v>43217.080079976855</v>
      </c>
      <c r="B11917">
        <v>61.244</v>
      </c>
    </row>
    <row r="11918" spans="1:2" x14ac:dyDescent="0.25">
      <c r="A11918" s="1">
        <v>43217.080254513887</v>
      </c>
      <c r="B11918">
        <v>61.064</v>
      </c>
    </row>
    <row r="11919" spans="1:2" x14ac:dyDescent="0.25">
      <c r="A11919" s="1">
        <v>43217.080428935187</v>
      </c>
      <c r="B11919">
        <v>61.082000000000001</v>
      </c>
    </row>
    <row r="11920" spans="1:2" x14ac:dyDescent="0.25">
      <c r="A11920" s="1">
        <v>43217.080603472219</v>
      </c>
      <c r="B11920">
        <v>61.247</v>
      </c>
    </row>
    <row r="11921" spans="1:2" x14ac:dyDescent="0.25">
      <c r="A11921" s="1">
        <v>43217.080778009258</v>
      </c>
      <c r="B11921">
        <v>61.244</v>
      </c>
    </row>
    <row r="11922" spans="1:2" x14ac:dyDescent="0.25">
      <c r="A11922" s="1">
        <v>43217.080952546297</v>
      </c>
      <c r="B11922">
        <v>61.042999999999999</v>
      </c>
    </row>
    <row r="11923" spans="1:2" x14ac:dyDescent="0.25">
      <c r="A11923" s="1">
        <v>43217.081127083336</v>
      </c>
      <c r="B11923">
        <v>61.088999999999999</v>
      </c>
    </row>
    <row r="11924" spans="1:2" x14ac:dyDescent="0.25">
      <c r="A11924" s="1">
        <v>43217.081301620368</v>
      </c>
      <c r="B11924">
        <v>61.460999999999999</v>
      </c>
    </row>
    <row r="11925" spans="1:2" x14ac:dyDescent="0.25">
      <c r="A11925" s="1">
        <v>43217.081476157407</v>
      </c>
      <c r="B11925">
        <v>61.06</v>
      </c>
    </row>
    <row r="11926" spans="1:2" x14ac:dyDescent="0.25">
      <c r="A11926" s="1">
        <v>43217.081650578701</v>
      </c>
      <c r="B11926">
        <v>61.11</v>
      </c>
    </row>
    <row r="11927" spans="1:2" x14ac:dyDescent="0.25">
      <c r="A11927" s="1">
        <v>43217.08182511574</v>
      </c>
      <c r="B11927">
        <v>60.884999999999998</v>
      </c>
    </row>
    <row r="11928" spans="1:2" x14ac:dyDescent="0.25">
      <c r="A11928" s="1">
        <v>43217.081999652779</v>
      </c>
      <c r="B11928">
        <v>60.896000000000001</v>
      </c>
    </row>
    <row r="11929" spans="1:2" x14ac:dyDescent="0.25">
      <c r="A11929" s="1">
        <v>43217.082174189818</v>
      </c>
      <c r="B11929">
        <v>61.704000000000001</v>
      </c>
    </row>
    <row r="11930" spans="1:2" x14ac:dyDescent="0.25">
      <c r="A11930" s="1">
        <v>43217.08234872685</v>
      </c>
      <c r="B11930">
        <v>61.457000000000001</v>
      </c>
    </row>
    <row r="11931" spans="1:2" x14ac:dyDescent="0.25">
      <c r="A11931" s="1">
        <v>43217.08252314815</v>
      </c>
      <c r="B11931">
        <v>61.131999999999998</v>
      </c>
    </row>
    <row r="11932" spans="1:2" x14ac:dyDescent="0.25">
      <c r="A11932" s="1">
        <v>43217.082697685182</v>
      </c>
      <c r="B11932">
        <v>61.151000000000003</v>
      </c>
    </row>
    <row r="11933" spans="1:2" x14ac:dyDescent="0.25">
      <c r="A11933" s="1">
        <v>43217.082872222221</v>
      </c>
      <c r="B11933">
        <v>60.966999999999999</v>
      </c>
    </row>
    <row r="11934" spans="1:2" x14ac:dyDescent="0.25">
      <c r="A11934" s="1">
        <v>43217.08304675926</v>
      </c>
      <c r="B11934">
        <v>61.567999999999998</v>
      </c>
    </row>
    <row r="11935" spans="1:2" x14ac:dyDescent="0.25">
      <c r="A11935" s="1">
        <v>43217.0832212963</v>
      </c>
      <c r="B11935">
        <v>61.710999999999999</v>
      </c>
    </row>
    <row r="11936" spans="1:2" x14ac:dyDescent="0.25">
      <c r="A11936" s="1">
        <v>43217.083395833331</v>
      </c>
      <c r="B11936">
        <v>61.402999999999999</v>
      </c>
    </row>
    <row r="11937" spans="1:2" x14ac:dyDescent="0.25">
      <c r="A11937" s="1">
        <v>43217.083570254632</v>
      </c>
      <c r="B11937">
        <v>60.725000000000001</v>
      </c>
    </row>
    <row r="11938" spans="1:2" x14ac:dyDescent="0.25">
      <c r="A11938" s="1">
        <v>43217.083744791664</v>
      </c>
      <c r="B11938">
        <v>60.79</v>
      </c>
    </row>
    <row r="11939" spans="1:2" x14ac:dyDescent="0.25">
      <c r="A11939" s="1">
        <v>43217.083919328703</v>
      </c>
      <c r="B11939">
        <v>60.841999999999999</v>
      </c>
    </row>
    <row r="11940" spans="1:2" x14ac:dyDescent="0.25">
      <c r="A11940" s="1">
        <v>43217.084093865742</v>
      </c>
      <c r="B11940">
        <v>60.731000000000002</v>
      </c>
    </row>
    <row r="11941" spans="1:2" x14ac:dyDescent="0.25">
      <c r="A11941" s="1">
        <v>43217.084268402781</v>
      </c>
      <c r="B11941">
        <v>61.106000000000002</v>
      </c>
    </row>
    <row r="11942" spans="1:2" x14ac:dyDescent="0.25">
      <c r="A11942" s="1">
        <v>43217.084442939813</v>
      </c>
      <c r="B11942">
        <v>60.963999999999999</v>
      </c>
    </row>
    <row r="11943" spans="1:2" x14ac:dyDescent="0.25">
      <c r="A11943" s="1">
        <v>43217.084617476852</v>
      </c>
      <c r="B11943">
        <v>61.031999999999996</v>
      </c>
    </row>
    <row r="11944" spans="1:2" x14ac:dyDescent="0.25">
      <c r="A11944" s="1">
        <v>43217.084791898145</v>
      </c>
      <c r="B11944">
        <v>61.223999999999997</v>
      </c>
    </row>
    <row r="11945" spans="1:2" x14ac:dyDescent="0.25">
      <c r="A11945" s="1">
        <v>43217.084966435184</v>
      </c>
      <c r="B11945">
        <v>61.360999999999997</v>
      </c>
    </row>
    <row r="11946" spans="1:2" x14ac:dyDescent="0.25">
      <c r="A11946" s="1">
        <v>43217.085140972224</v>
      </c>
      <c r="B11946">
        <v>61.064999999999998</v>
      </c>
    </row>
    <row r="11947" spans="1:2" x14ac:dyDescent="0.25">
      <c r="A11947" s="1">
        <v>43217.085315509263</v>
      </c>
      <c r="B11947">
        <v>60.749000000000002</v>
      </c>
    </row>
    <row r="11948" spans="1:2" x14ac:dyDescent="0.25">
      <c r="A11948" s="1">
        <v>43217.085490046295</v>
      </c>
      <c r="B11948">
        <v>60.668999999999997</v>
      </c>
    </row>
    <row r="11949" spans="1:2" x14ac:dyDescent="0.25">
      <c r="A11949" s="1">
        <v>43217.085664583334</v>
      </c>
      <c r="B11949">
        <v>60.719000000000001</v>
      </c>
    </row>
    <row r="11950" spans="1:2" x14ac:dyDescent="0.25">
      <c r="A11950" s="1">
        <v>43217.085839120373</v>
      </c>
      <c r="B11950">
        <v>60.926000000000002</v>
      </c>
    </row>
    <row r="11951" spans="1:2" x14ac:dyDescent="0.25">
      <c r="A11951" s="1">
        <v>43217.086013541666</v>
      </c>
      <c r="B11951">
        <v>61.018999999999998</v>
      </c>
    </row>
    <row r="11952" spans="1:2" x14ac:dyDescent="0.25">
      <c r="A11952" s="1">
        <v>43217.086188078705</v>
      </c>
      <c r="B11952">
        <v>61.356999999999999</v>
      </c>
    </row>
    <row r="11953" spans="1:2" x14ac:dyDescent="0.25">
      <c r="A11953" s="1">
        <v>43217.086362615744</v>
      </c>
      <c r="B11953">
        <v>60.911999999999999</v>
      </c>
    </row>
    <row r="11954" spans="1:2" x14ac:dyDescent="0.25">
      <c r="A11954" s="1">
        <v>43217.086537152776</v>
      </c>
      <c r="B11954">
        <v>60.610999999999997</v>
      </c>
    </row>
    <row r="11955" spans="1:2" x14ac:dyDescent="0.25">
      <c r="A11955" s="1">
        <v>43217.086711689815</v>
      </c>
      <c r="B11955">
        <v>60.55</v>
      </c>
    </row>
    <row r="11956" spans="1:2" x14ac:dyDescent="0.25">
      <c r="A11956" s="1">
        <v>43217.086886226854</v>
      </c>
      <c r="B11956">
        <v>60.869</v>
      </c>
    </row>
    <row r="11957" spans="1:2" x14ac:dyDescent="0.25">
      <c r="A11957" s="1">
        <v>43217.087060763886</v>
      </c>
      <c r="B11957">
        <v>60.761000000000003</v>
      </c>
    </row>
    <row r="11958" spans="1:2" x14ac:dyDescent="0.25">
      <c r="A11958" s="1">
        <v>43217.087235185187</v>
      </c>
      <c r="B11958">
        <v>60.695999999999998</v>
      </c>
    </row>
    <row r="11959" spans="1:2" x14ac:dyDescent="0.25">
      <c r="A11959" s="1">
        <v>43217.087409722226</v>
      </c>
      <c r="B11959">
        <v>60.655999999999999</v>
      </c>
    </row>
    <row r="11960" spans="1:2" x14ac:dyDescent="0.25">
      <c r="A11960" s="1">
        <v>43217.087584259258</v>
      </c>
      <c r="B11960">
        <v>60.517000000000003</v>
      </c>
    </row>
    <row r="11961" spans="1:2" x14ac:dyDescent="0.25">
      <c r="A11961" s="1">
        <v>43217.087758680558</v>
      </c>
      <c r="B11961">
        <v>60.667999999999999</v>
      </c>
    </row>
    <row r="11962" spans="1:2" x14ac:dyDescent="0.25">
      <c r="A11962" s="1">
        <v>43217.08793321759</v>
      </c>
      <c r="B11962">
        <v>61.11</v>
      </c>
    </row>
    <row r="11963" spans="1:2" x14ac:dyDescent="0.25">
      <c r="A11963" s="1">
        <v>43217.088107754629</v>
      </c>
      <c r="B11963">
        <v>60.667000000000002</v>
      </c>
    </row>
    <row r="11964" spans="1:2" x14ac:dyDescent="0.25">
      <c r="A11964" s="1">
        <v>43217.088282291668</v>
      </c>
      <c r="B11964">
        <v>60.670999999999999</v>
      </c>
    </row>
    <row r="11965" spans="1:2" x14ac:dyDescent="0.25">
      <c r="A11965" s="1">
        <v>43217.0884568287</v>
      </c>
      <c r="B11965">
        <v>60.643999999999998</v>
      </c>
    </row>
    <row r="11966" spans="1:2" x14ac:dyDescent="0.25">
      <c r="A11966" s="1">
        <v>43217.088631365739</v>
      </c>
      <c r="B11966">
        <v>60.646999999999998</v>
      </c>
    </row>
    <row r="11967" spans="1:2" x14ac:dyDescent="0.25">
      <c r="A11967" s="1">
        <v>43217.088805902778</v>
      </c>
      <c r="B11967">
        <v>60.820999999999998</v>
      </c>
    </row>
    <row r="11968" spans="1:2" x14ac:dyDescent="0.25">
      <c r="A11968" s="1">
        <v>43217.088980439818</v>
      </c>
      <c r="B11968">
        <v>60.634999999999998</v>
      </c>
    </row>
    <row r="11969" spans="1:2" x14ac:dyDescent="0.25">
      <c r="A11969" s="1">
        <v>43217.089154861111</v>
      </c>
      <c r="B11969">
        <v>60.533000000000001</v>
      </c>
    </row>
    <row r="11970" spans="1:2" x14ac:dyDescent="0.25">
      <c r="A11970" s="1">
        <v>43217.08932939815</v>
      </c>
      <c r="B11970">
        <v>60.732999999999997</v>
      </c>
    </row>
    <row r="11971" spans="1:2" x14ac:dyDescent="0.25">
      <c r="A11971" s="1">
        <v>43217.089503935182</v>
      </c>
      <c r="B11971">
        <v>60.569000000000003</v>
      </c>
    </row>
    <row r="11972" spans="1:2" x14ac:dyDescent="0.25">
      <c r="A11972" s="1">
        <v>43217.089678472221</v>
      </c>
      <c r="B11972">
        <v>60.747</v>
      </c>
    </row>
    <row r="11973" spans="1:2" x14ac:dyDescent="0.25">
      <c r="A11973" s="1">
        <v>43217.08985300926</v>
      </c>
      <c r="B11973">
        <v>60.454000000000001</v>
      </c>
    </row>
    <row r="11974" spans="1:2" x14ac:dyDescent="0.25">
      <c r="A11974" s="1">
        <v>43217.090027546299</v>
      </c>
      <c r="B11974">
        <v>60.686</v>
      </c>
    </row>
    <row r="11975" spans="1:2" x14ac:dyDescent="0.25">
      <c r="A11975" s="1">
        <v>43217.090202083331</v>
      </c>
      <c r="B11975">
        <v>60.34</v>
      </c>
    </row>
    <row r="11976" spans="1:2" x14ac:dyDescent="0.25">
      <c r="A11976" s="1">
        <v>43217.090376504631</v>
      </c>
      <c r="B11976">
        <v>60.518000000000001</v>
      </c>
    </row>
    <row r="11977" spans="1:2" x14ac:dyDescent="0.25">
      <c r="A11977" s="1">
        <v>43217.090551041663</v>
      </c>
      <c r="B11977">
        <v>60.91</v>
      </c>
    </row>
    <row r="11978" spans="1:2" x14ac:dyDescent="0.25">
      <c r="A11978" s="1">
        <v>43217.090725578702</v>
      </c>
      <c r="B11978">
        <v>60.811999999999998</v>
      </c>
    </row>
    <row r="11979" spans="1:2" x14ac:dyDescent="0.25">
      <c r="A11979" s="1">
        <v>43217.090900115742</v>
      </c>
      <c r="B11979">
        <v>60.192999999999998</v>
      </c>
    </row>
    <row r="11980" spans="1:2" x14ac:dyDescent="0.25">
      <c r="A11980" s="1">
        <v>43217.091074652781</v>
      </c>
      <c r="B11980">
        <v>60.356999999999999</v>
      </c>
    </row>
    <row r="11981" spans="1:2" x14ac:dyDescent="0.25">
      <c r="A11981" s="1">
        <v>43217.091249189813</v>
      </c>
      <c r="B11981">
        <v>60.524000000000001</v>
      </c>
    </row>
    <row r="11982" spans="1:2" x14ac:dyDescent="0.25">
      <c r="A11982" s="1">
        <v>43217.091423611113</v>
      </c>
      <c r="B11982">
        <v>60.542999999999999</v>
      </c>
    </row>
    <row r="11983" spans="1:2" x14ac:dyDescent="0.25">
      <c r="A11983" s="1">
        <v>43217.091598148145</v>
      </c>
      <c r="B11983">
        <v>60.414000000000001</v>
      </c>
    </row>
    <row r="11984" spans="1:2" x14ac:dyDescent="0.25">
      <c r="A11984" s="1">
        <v>43217.091772685184</v>
      </c>
      <c r="B11984">
        <v>59.984999999999999</v>
      </c>
    </row>
    <row r="11985" spans="1:2" x14ac:dyDescent="0.25">
      <c r="A11985" s="1">
        <v>43217.091947222223</v>
      </c>
      <c r="B11985">
        <v>60.119</v>
      </c>
    </row>
    <row r="11986" spans="1:2" x14ac:dyDescent="0.25">
      <c r="A11986" s="1">
        <v>43217.092121759262</v>
      </c>
      <c r="B11986">
        <v>60.311999999999998</v>
      </c>
    </row>
    <row r="11987" spans="1:2" x14ac:dyDescent="0.25">
      <c r="A11987" s="1">
        <v>43217.092296180555</v>
      </c>
      <c r="B11987">
        <v>60.677999999999997</v>
      </c>
    </row>
    <row r="11988" spans="1:2" x14ac:dyDescent="0.25">
      <c r="A11988" s="1">
        <v>43217.092470717595</v>
      </c>
      <c r="B11988">
        <v>60.651000000000003</v>
      </c>
    </row>
    <row r="11989" spans="1:2" x14ac:dyDescent="0.25">
      <c r="A11989" s="1">
        <v>43217.092645254626</v>
      </c>
      <c r="B11989">
        <v>60.19</v>
      </c>
    </row>
    <row r="11990" spans="1:2" x14ac:dyDescent="0.25">
      <c r="A11990" s="1">
        <v>43217.092819791666</v>
      </c>
      <c r="B11990">
        <v>60.052999999999997</v>
      </c>
    </row>
    <row r="11991" spans="1:2" x14ac:dyDescent="0.25">
      <c r="A11991" s="1">
        <v>43217.092994328705</v>
      </c>
      <c r="B11991">
        <v>60.429000000000002</v>
      </c>
    </row>
    <row r="11992" spans="1:2" x14ac:dyDescent="0.25">
      <c r="A11992" s="1">
        <v>43217.093168865744</v>
      </c>
      <c r="B11992">
        <v>60.345999999999997</v>
      </c>
    </row>
    <row r="11993" spans="1:2" x14ac:dyDescent="0.25">
      <c r="A11993" s="1">
        <v>43217.093343287037</v>
      </c>
      <c r="B11993">
        <v>59.99</v>
      </c>
    </row>
    <row r="11994" spans="1:2" x14ac:dyDescent="0.25">
      <c r="A11994" s="1">
        <v>43217.093517824076</v>
      </c>
      <c r="B11994">
        <v>59.957000000000001</v>
      </c>
    </row>
    <row r="11995" spans="1:2" x14ac:dyDescent="0.25">
      <c r="A11995" s="1">
        <v>43217.093692361108</v>
      </c>
      <c r="B11995">
        <v>59.832999999999998</v>
      </c>
    </row>
    <row r="11996" spans="1:2" x14ac:dyDescent="0.25">
      <c r="A11996" s="1">
        <v>43217.093866898147</v>
      </c>
      <c r="B11996">
        <v>59.994</v>
      </c>
    </row>
    <row r="11997" spans="1:2" x14ac:dyDescent="0.25">
      <c r="A11997" s="1">
        <v>43217.094041435186</v>
      </c>
      <c r="B11997">
        <v>60.091999999999999</v>
      </c>
    </row>
    <row r="11998" spans="1:2" x14ac:dyDescent="0.25">
      <c r="A11998" s="1">
        <v>43217.094215972225</v>
      </c>
      <c r="B11998">
        <v>59.871000000000002</v>
      </c>
    </row>
    <row r="11999" spans="1:2" x14ac:dyDescent="0.25">
      <c r="A11999" s="1">
        <v>43217.094390509257</v>
      </c>
      <c r="B11999">
        <v>59.982999999999997</v>
      </c>
    </row>
    <row r="12000" spans="1:2" x14ac:dyDescent="0.25">
      <c r="A12000" s="1">
        <v>43217.094564930558</v>
      </c>
      <c r="B12000">
        <v>59.792000000000002</v>
      </c>
    </row>
    <row r="12001" spans="1:2" x14ac:dyDescent="0.25">
      <c r="A12001" s="1">
        <v>43217.09473946759</v>
      </c>
      <c r="B12001">
        <v>59.725000000000001</v>
      </c>
    </row>
    <row r="12002" spans="1:2" x14ac:dyDescent="0.25">
      <c r="A12002" s="1">
        <v>43217.094914004629</v>
      </c>
      <c r="B12002">
        <v>59.828000000000003</v>
      </c>
    </row>
    <row r="12003" spans="1:2" x14ac:dyDescent="0.25">
      <c r="A12003" s="1">
        <v>43217.095088541668</v>
      </c>
      <c r="B12003">
        <v>59.668999999999997</v>
      </c>
    </row>
    <row r="12004" spans="1:2" x14ac:dyDescent="0.25">
      <c r="A12004" s="1">
        <v>43217.095263078707</v>
      </c>
      <c r="B12004">
        <v>59.796999999999997</v>
      </c>
    </row>
    <row r="12005" spans="1:2" x14ac:dyDescent="0.25">
      <c r="A12005" s="1">
        <v>43217.095437615739</v>
      </c>
      <c r="B12005">
        <v>59.529000000000003</v>
      </c>
    </row>
    <row r="12006" spans="1:2" x14ac:dyDescent="0.25">
      <c r="A12006" s="1">
        <v>43217.095612037039</v>
      </c>
      <c r="B12006">
        <v>59.720999999999997</v>
      </c>
    </row>
    <row r="12007" spans="1:2" x14ac:dyDescent="0.25">
      <c r="A12007" s="1">
        <v>43217.095786574071</v>
      </c>
      <c r="B12007">
        <v>59.668999999999997</v>
      </c>
    </row>
    <row r="12008" spans="1:2" x14ac:dyDescent="0.25">
      <c r="A12008" s="1">
        <v>43217.09596111111</v>
      </c>
      <c r="B12008">
        <v>59.664000000000001</v>
      </c>
    </row>
    <row r="12009" spans="1:2" x14ac:dyDescent="0.25">
      <c r="A12009" s="1">
        <v>43217.096135648149</v>
      </c>
      <c r="B12009">
        <v>59.51</v>
      </c>
    </row>
    <row r="12010" spans="1:2" x14ac:dyDescent="0.25">
      <c r="A12010" s="1">
        <v>43217.096310185188</v>
      </c>
      <c r="B12010">
        <v>59.54</v>
      </c>
    </row>
    <row r="12011" spans="1:2" x14ac:dyDescent="0.25">
      <c r="A12011" s="1">
        <v>43217.096484606482</v>
      </c>
      <c r="B12011">
        <v>59.411999999999999</v>
      </c>
    </row>
    <row r="12012" spans="1:2" x14ac:dyDescent="0.25">
      <c r="A12012" s="1">
        <v>43217.096659143521</v>
      </c>
      <c r="B12012">
        <v>59.478000000000002</v>
      </c>
    </row>
    <row r="12013" spans="1:2" x14ac:dyDescent="0.25">
      <c r="A12013" s="1">
        <v>43217.096833680553</v>
      </c>
      <c r="B12013">
        <v>59.356000000000002</v>
      </c>
    </row>
    <row r="12014" spans="1:2" x14ac:dyDescent="0.25">
      <c r="A12014" s="1">
        <v>43217.097008217592</v>
      </c>
      <c r="B12014">
        <v>59.281999999999996</v>
      </c>
    </row>
    <row r="12015" spans="1:2" x14ac:dyDescent="0.25">
      <c r="A12015" s="1">
        <v>43217.097181712961</v>
      </c>
      <c r="B12015">
        <v>59.465000000000003</v>
      </c>
    </row>
    <row r="12016" spans="1:2" x14ac:dyDescent="0.25">
      <c r="A12016" s="1">
        <v>43217.09735625</v>
      </c>
      <c r="B12016">
        <v>59.481999999999999</v>
      </c>
    </row>
    <row r="12017" spans="1:2" x14ac:dyDescent="0.25">
      <c r="A12017" s="1">
        <v>43217.097530787039</v>
      </c>
      <c r="B12017">
        <v>59.152999999999999</v>
      </c>
    </row>
    <row r="12018" spans="1:2" x14ac:dyDescent="0.25">
      <c r="A12018" s="1">
        <v>43217.097705324071</v>
      </c>
      <c r="B12018">
        <v>59.268999999999998</v>
      </c>
    </row>
    <row r="12019" spans="1:2" x14ac:dyDescent="0.25">
      <c r="A12019" s="1">
        <v>43217.097879745372</v>
      </c>
      <c r="B12019">
        <v>59.344000000000001</v>
      </c>
    </row>
    <row r="12020" spans="1:2" x14ac:dyDescent="0.25">
      <c r="A12020" s="1">
        <v>43217.098054282411</v>
      </c>
      <c r="B12020">
        <v>59.223999999999997</v>
      </c>
    </row>
    <row r="12021" spans="1:2" x14ac:dyDescent="0.25">
      <c r="A12021" s="1">
        <v>43217.098228819443</v>
      </c>
      <c r="B12021">
        <v>59.298999999999999</v>
      </c>
    </row>
    <row r="12022" spans="1:2" x14ac:dyDescent="0.25">
      <c r="A12022" s="1">
        <v>43217.098403356482</v>
      </c>
      <c r="B12022">
        <v>59.274999999999999</v>
      </c>
    </row>
    <row r="12023" spans="1:2" x14ac:dyDescent="0.25">
      <c r="A12023" s="1">
        <v>43217.098577893521</v>
      </c>
      <c r="B12023">
        <v>59.131</v>
      </c>
    </row>
    <row r="12024" spans="1:2" x14ac:dyDescent="0.25">
      <c r="A12024" s="1">
        <v>43217.098752430553</v>
      </c>
      <c r="B12024">
        <v>59.447000000000003</v>
      </c>
    </row>
    <row r="12025" spans="1:2" x14ac:dyDescent="0.25">
      <c r="A12025" s="1">
        <v>43217.098926967592</v>
      </c>
      <c r="B12025">
        <v>59.393999999999998</v>
      </c>
    </row>
    <row r="12026" spans="1:2" x14ac:dyDescent="0.25">
      <c r="A12026" s="1">
        <v>43217.099101388892</v>
      </c>
      <c r="B12026">
        <v>59.366999999999997</v>
      </c>
    </row>
    <row r="12027" spans="1:2" x14ac:dyDescent="0.25">
      <c r="A12027" s="1">
        <v>43217.099275925924</v>
      </c>
      <c r="B12027">
        <v>59.276000000000003</v>
      </c>
    </row>
    <row r="12028" spans="1:2" x14ac:dyDescent="0.25">
      <c r="A12028" s="1">
        <v>43217.099450462963</v>
      </c>
      <c r="B12028">
        <v>59.283000000000001</v>
      </c>
    </row>
    <row r="12029" spans="1:2" x14ac:dyDescent="0.25">
      <c r="A12029" s="1">
        <v>43217.099625000003</v>
      </c>
      <c r="B12029">
        <v>59.335000000000001</v>
      </c>
    </row>
    <row r="12030" spans="1:2" x14ac:dyDescent="0.25">
      <c r="A12030" s="1">
        <v>43217.099799537034</v>
      </c>
      <c r="B12030">
        <v>59.600999999999999</v>
      </c>
    </row>
    <row r="12031" spans="1:2" x14ac:dyDescent="0.25">
      <c r="A12031" s="1">
        <v>43217.099974074074</v>
      </c>
      <c r="B12031">
        <v>59.484999999999999</v>
      </c>
    </row>
    <row r="12032" spans="1:2" x14ac:dyDescent="0.25">
      <c r="A12032" s="1">
        <v>43217.100148611113</v>
      </c>
      <c r="B12032">
        <v>59.345999999999997</v>
      </c>
    </row>
    <row r="12033" spans="1:2" x14ac:dyDescent="0.25">
      <c r="A12033" s="1">
        <v>43217.100323032406</v>
      </c>
      <c r="B12033">
        <v>59.389000000000003</v>
      </c>
    </row>
    <row r="12034" spans="1:2" x14ac:dyDescent="0.25">
      <c r="A12034" s="1">
        <v>43217.100497685184</v>
      </c>
      <c r="B12034">
        <v>59.515000000000001</v>
      </c>
    </row>
    <row r="12035" spans="1:2" x14ac:dyDescent="0.25">
      <c r="A12035" s="1">
        <v>43217.100672106484</v>
      </c>
      <c r="B12035">
        <v>59.500999999999998</v>
      </c>
    </row>
    <row r="12036" spans="1:2" x14ac:dyDescent="0.25">
      <c r="A12036" s="1">
        <v>43217.100846643516</v>
      </c>
      <c r="B12036">
        <v>59.506</v>
      </c>
    </row>
    <row r="12037" spans="1:2" x14ac:dyDescent="0.25">
      <c r="A12037" s="1">
        <v>43217.101021064816</v>
      </c>
      <c r="B12037">
        <v>59.436999999999998</v>
      </c>
    </row>
    <row r="12038" spans="1:2" x14ac:dyDescent="0.25">
      <c r="A12038" s="1">
        <v>43217.101195601848</v>
      </c>
      <c r="B12038">
        <v>59.332000000000001</v>
      </c>
    </row>
    <row r="12039" spans="1:2" x14ac:dyDescent="0.25">
      <c r="A12039" s="1">
        <v>43217.101370138887</v>
      </c>
      <c r="B12039">
        <v>59.481999999999999</v>
      </c>
    </row>
    <row r="12040" spans="1:2" x14ac:dyDescent="0.25">
      <c r="A12040" s="1">
        <v>43217.101544675927</v>
      </c>
      <c r="B12040">
        <v>59.469000000000001</v>
      </c>
    </row>
    <row r="12041" spans="1:2" x14ac:dyDescent="0.25">
      <c r="A12041" s="1">
        <v>43217.101719212966</v>
      </c>
      <c r="B12041">
        <v>59.646000000000001</v>
      </c>
    </row>
    <row r="12042" spans="1:2" x14ac:dyDescent="0.25">
      <c r="A12042" s="1">
        <v>43217.101893749998</v>
      </c>
      <c r="B12042">
        <v>59.436</v>
      </c>
    </row>
    <row r="12043" spans="1:2" x14ac:dyDescent="0.25">
      <c r="A12043" s="1">
        <v>43217.102068287037</v>
      </c>
      <c r="B12043">
        <v>59.554000000000002</v>
      </c>
    </row>
    <row r="12044" spans="1:2" x14ac:dyDescent="0.25">
      <c r="A12044" s="1">
        <v>43217.10224270833</v>
      </c>
      <c r="B12044">
        <v>59.389000000000003</v>
      </c>
    </row>
    <row r="12045" spans="1:2" x14ac:dyDescent="0.25">
      <c r="A12045" s="1">
        <v>43217.102417245369</v>
      </c>
      <c r="B12045">
        <v>59.64</v>
      </c>
    </row>
    <row r="12046" spans="1:2" x14ac:dyDescent="0.25">
      <c r="A12046" s="1">
        <v>43217.102591782408</v>
      </c>
      <c r="B12046">
        <v>59.59</v>
      </c>
    </row>
    <row r="12047" spans="1:2" x14ac:dyDescent="0.25">
      <c r="A12047" s="1">
        <v>43217.102766319447</v>
      </c>
      <c r="B12047">
        <v>59.64</v>
      </c>
    </row>
    <row r="12048" spans="1:2" x14ac:dyDescent="0.25">
      <c r="A12048" s="1">
        <v>43217.102940856479</v>
      </c>
      <c r="B12048">
        <v>59.65</v>
      </c>
    </row>
    <row r="12049" spans="1:2" x14ac:dyDescent="0.25">
      <c r="A12049" s="1">
        <v>43217.103115393518</v>
      </c>
      <c r="B12049">
        <v>59.557000000000002</v>
      </c>
    </row>
    <row r="12050" spans="1:2" x14ac:dyDescent="0.25">
      <c r="A12050" s="1">
        <v>43217.103289814811</v>
      </c>
      <c r="B12050">
        <v>59.497</v>
      </c>
    </row>
    <row r="12051" spans="1:2" x14ac:dyDescent="0.25">
      <c r="A12051" s="1">
        <v>43217.103464351851</v>
      </c>
      <c r="B12051">
        <v>59.405999999999999</v>
      </c>
    </row>
    <row r="12052" spans="1:2" x14ac:dyDescent="0.25">
      <c r="A12052" s="1">
        <v>43217.10363888889</v>
      </c>
      <c r="B12052">
        <v>59.386000000000003</v>
      </c>
    </row>
    <row r="12053" spans="1:2" x14ac:dyDescent="0.25">
      <c r="A12053" s="1">
        <v>43217.103813425929</v>
      </c>
      <c r="B12053">
        <v>59.581000000000003</v>
      </c>
    </row>
    <row r="12054" spans="1:2" x14ac:dyDescent="0.25">
      <c r="A12054" s="1">
        <v>43217.103987962961</v>
      </c>
      <c r="B12054">
        <v>59.567</v>
      </c>
    </row>
    <row r="12055" spans="1:2" x14ac:dyDescent="0.25">
      <c r="A12055" s="1">
        <v>43217.104162384261</v>
      </c>
      <c r="B12055">
        <v>59.3</v>
      </c>
    </row>
    <row r="12056" spans="1:2" x14ac:dyDescent="0.25">
      <c r="A12056" s="1">
        <v>43217.104336921293</v>
      </c>
      <c r="B12056">
        <v>59.530999999999999</v>
      </c>
    </row>
    <row r="12057" spans="1:2" x14ac:dyDescent="0.25">
      <c r="A12057" s="1">
        <v>43217.104511458332</v>
      </c>
      <c r="B12057">
        <v>59.491999999999997</v>
      </c>
    </row>
    <row r="12058" spans="1:2" x14ac:dyDescent="0.25">
      <c r="A12058" s="1">
        <v>43217.104685995371</v>
      </c>
      <c r="B12058">
        <v>59.363999999999997</v>
      </c>
    </row>
    <row r="12059" spans="1:2" x14ac:dyDescent="0.25">
      <c r="A12059" s="1">
        <v>43217.10486053241</v>
      </c>
      <c r="B12059">
        <v>59.386000000000003</v>
      </c>
    </row>
    <row r="12060" spans="1:2" x14ac:dyDescent="0.25">
      <c r="A12060" s="1">
        <v>43217.105035069442</v>
      </c>
      <c r="B12060">
        <v>59.277999999999999</v>
      </c>
    </row>
    <row r="12061" spans="1:2" x14ac:dyDescent="0.25">
      <c r="A12061" s="1">
        <v>43217.105209606481</v>
      </c>
      <c r="B12061">
        <v>59.304000000000002</v>
      </c>
    </row>
    <row r="12062" spans="1:2" x14ac:dyDescent="0.25">
      <c r="A12062" s="1">
        <v>43217.105384027775</v>
      </c>
      <c r="B12062">
        <v>59.610999999999997</v>
      </c>
    </row>
    <row r="12063" spans="1:2" x14ac:dyDescent="0.25">
      <c r="A12063" s="1">
        <v>43217.105558564814</v>
      </c>
      <c r="B12063">
        <v>59.405999999999999</v>
      </c>
    </row>
    <row r="12064" spans="1:2" x14ac:dyDescent="0.25">
      <c r="A12064" s="1">
        <v>43217.105733101853</v>
      </c>
      <c r="B12064">
        <v>59.356999999999999</v>
      </c>
    </row>
    <row r="12065" spans="1:2" x14ac:dyDescent="0.25">
      <c r="A12065" s="1">
        <v>43217.105907638892</v>
      </c>
      <c r="B12065">
        <v>59.624000000000002</v>
      </c>
    </row>
    <row r="12066" spans="1:2" x14ac:dyDescent="0.25">
      <c r="A12066" s="1">
        <v>43217.106082175924</v>
      </c>
      <c r="B12066">
        <v>59.533000000000001</v>
      </c>
    </row>
    <row r="12067" spans="1:2" x14ac:dyDescent="0.25">
      <c r="A12067" s="1">
        <v>43217.106256712963</v>
      </c>
      <c r="B12067">
        <v>59.624000000000002</v>
      </c>
    </row>
    <row r="12068" spans="1:2" x14ac:dyDescent="0.25">
      <c r="A12068" s="1">
        <v>43217.106431134256</v>
      </c>
      <c r="B12068">
        <v>59.374000000000002</v>
      </c>
    </row>
    <row r="12069" spans="1:2" x14ac:dyDescent="0.25">
      <c r="A12069" s="1">
        <v>43217.106605671295</v>
      </c>
      <c r="B12069">
        <v>59.387999999999998</v>
      </c>
    </row>
    <row r="12070" spans="1:2" x14ac:dyDescent="0.25">
      <c r="A12070" s="1">
        <v>43217.106780208334</v>
      </c>
      <c r="B12070">
        <v>59.338000000000001</v>
      </c>
    </row>
    <row r="12071" spans="1:2" x14ac:dyDescent="0.25">
      <c r="A12071" s="1">
        <v>43217.106954745374</v>
      </c>
      <c r="B12071">
        <v>59.564999999999998</v>
      </c>
    </row>
    <row r="12072" spans="1:2" x14ac:dyDescent="0.25">
      <c r="A12072" s="1">
        <v>43217.107129282405</v>
      </c>
      <c r="B12072">
        <v>59.435000000000002</v>
      </c>
    </row>
    <row r="12073" spans="1:2" x14ac:dyDescent="0.25">
      <c r="A12073" s="1">
        <v>43217.107303819444</v>
      </c>
      <c r="B12073">
        <v>59.515000000000001</v>
      </c>
    </row>
    <row r="12074" spans="1:2" x14ac:dyDescent="0.25">
      <c r="A12074" s="1">
        <v>43217.107478356484</v>
      </c>
      <c r="B12074">
        <v>59.515000000000001</v>
      </c>
    </row>
    <row r="12075" spans="1:2" x14ac:dyDescent="0.25">
      <c r="A12075" s="1">
        <v>43217.107652777777</v>
      </c>
      <c r="B12075">
        <v>59.46</v>
      </c>
    </row>
    <row r="12076" spans="1:2" x14ac:dyDescent="0.25">
      <c r="A12076" s="1">
        <v>43217.107827314816</v>
      </c>
      <c r="B12076">
        <v>59.478999999999999</v>
      </c>
    </row>
    <row r="12077" spans="1:2" x14ac:dyDescent="0.25">
      <c r="A12077" s="1">
        <v>43217.108001851855</v>
      </c>
      <c r="B12077">
        <v>59.268000000000001</v>
      </c>
    </row>
    <row r="12078" spans="1:2" x14ac:dyDescent="0.25">
      <c r="A12078" s="1">
        <v>43217.108176388887</v>
      </c>
      <c r="B12078">
        <v>59.378</v>
      </c>
    </row>
    <row r="12079" spans="1:2" x14ac:dyDescent="0.25">
      <c r="A12079" s="1">
        <v>43217.108350925926</v>
      </c>
      <c r="B12079">
        <v>59.418999999999997</v>
      </c>
    </row>
    <row r="12080" spans="1:2" x14ac:dyDescent="0.25">
      <c r="A12080" s="1">
        <v>43217.108525462965</v>
      </c>
      <c r="B12080">
        <v>59.710999999999999</v>
      </c>
    </row>
    <row r="12081" spans="1:2" x14ac:dyDescent="0.25">
      <c r="A12081" s="1">
        <v>43217.108699884258</v>
      </c>
      <c r="B12081">
        <v>59.49</v>
      </c>
    </row>
    <row r="12082" spans="1:2" x14ac:dyDescent="0.25">
      <c r="A12082" s="1">
        <v>43217.108874421298</v>
      </c>
      <c r="B12082">
        <v>59.634999999999998</v>
      </c>
    </row>
    <row r="12083" spans="1:2" x14ac:dyDescent="0.25">
      <c r="A12083" s="1">
        <v>43217.109048958337</v>
      </c>
      <c r="B12083">
        <v>59.570999999999998</v>
      </c>
    </row>
    <row r="12084" spans="1:2" x14ac:dyDescent="0.25">
      <c r="A12084" s="1">
        <v>43217.109223495368</v>
      </c>
      <c r="B12084">
        <v>59.348999999999997</v>
      </c>
    </row>
    <row r="12085" spans="1:2" x14ac:dyDescent="0.25">
      <c r="A12085" s="1">
        <v>43217.109398032408</v>
      </c>
      <c r="B12085">
        <v>59.743000000000002</v>
      </c>
    </row>
    <row r="12086" spans="1:2" x14ac:dyDescent="0.25">
      <c r="A12086" s="1">
        <v>43217.109572453701</v>
      </c>
      <c r="B12086">
        <v>59.698999999999998</v>
      </c>
    </row>
    <row r="12087" spans="1:2" x14ac:dyDescent="0.25">
      <c r="A12087" s="1">
        <v>43217.10974699074</v>
      </c>
      <c r="B12087">
        <v>59.697000000000003</v>
      </c>
    </row>
    <row r="12088" spans="1:2" x14ac:dyDescent="0.25">
      <c r="A12088" s="1">
        <v>43217.109921527779</v>
      </c>
      <c r="B12088">
        <v>59.533000000000001</v>
      </c>
    </row>
    <row r="12089" spans="1:2" x14ac:dyDescent="0.25">
      <c r="A12089" s="1">
        <v>43217.110096064818</v>
      </c>
      <c r="B12089">
        <v>59.347000000000001</v>
      </c>
    </row>
    <row r="12090" spans="1:2" x14ac:dyDescent="0.25">
      <c r="A12090" s="1">
        <v>43217.11027060185</v>
      </c>
      <c r="B12090">
        <v>59.796999999999997</v>
      </c>
    </row>
    <row r="12091" spans="1:2" x14ac:dyDescent="0.25">
      <c r="A12091" s="1">
        <v>43217.110445138889</v>
      </c>
      <c r="B12091">
        <v>59.542999999999999</v>
      </c>
    </row>
    <row r="12092" spans="1:2" x14ac:dyDescent="0.25">
      <c r="A12092" s="1">
        <v>43217.110619560182</v>
      </c>
      <c r="B12092">
        <v>59.981000000000002</v>
      </c>
    </row>
    <row r="12093" spans="1:2" x14ac:dyDescent="0.25">
      <c r="A12093" s="1">
        <v>43217.110794097222</v>
      </c>
      <c r="B12093">
        <v>59.686</v>
      </c>
    </row>
    <row r="12094" spans="1:2" x14ac:dyDescent="0.25">
      <c r="A12094" s="1">
        <v>43217.110968634261</v>
      </c>
      <c r="B12094">
        <v>59.564</v>
      </c>
    </row>
    <row r="12095" spans="1:2" x14ac:dyDescent="0.25">
      <c r="A12095" s="1">
        <v>43217.1111431713</v>
      </c>
      <c r="B12095">
        <v>59.817999999999998</v>
      </c>
    </row>
    <row r="12096" spans="1:2" x14ac:dyDescent="0.25">
      <c r="A12096" s="1">
        <v>43217.111317708332</v>
      </c>
      <c r="B12096">
        <v>59.862000000000002</v>
      </c>
    </row>
    <row r="12097" spans="1:2" x14ac:dyDescent="0.25">
      <c r="A12097" s="1">
        <v>43217.111492245371</v>
      </c>
      <c r="B12097">
        <v>59.935000000000002</v>
      </c>
    </row>
    <row r="12098" spans="1:2" x14ac:dyDescent="0.25">
      <c r="A12098" s="1">
        <v>43217.11166678241</v>
      </c>
      <c r="B12098">
        <v>59.847000000000001</v>
      </c>
    </row>
    <row r="12099" spans="1:2" x14ac:dyDescent="0.25">
      <c r="A12099" s="1">
        <v>43217.111841203703</v>
      </c>
      <c r="B12099">
        <v>59.508000000000003</v>
      </c>
    </row>
    <row r="12100" spans="1:2" x14ac:dyDescent="0.25">
      <c r="A12100" s="1">
        <v>43217.112015740742</v>
      </c>
      <c r="B12100">
        <v>59.832999999999998</v>
      </c>
    </row>
    <row r="12101" spans="1:2" x14ac:dyDescent="0.25">
      <c r="A12101" s="1">
        <v>43217.112190277781</v>
      </c>
      <c r="B12101">
        <v>60.015000000000001</v>
      </c>
    </row>
    <row r="12102" spans="1:2" x14ac:dyDescent="0.25">
      <c r="A12102" s="1">
        <v>43217.112364814813</v>
      </c>
      <c r="B12102">
        <v>59.768999999999998</v>
      </c>
    </row>
    <row r="12103" spans="1:2" x14ac:dyDescent="0.25">
      <c r="A12103" s="1">
        <v>43217.112539351852</v>
      </c>
      <c r="B12103">
        <v>59.801000000000002</v>
      </c>
    </row>
    <row r="12104" spans="1:2" x14ac:dyDescent="0.25">
      <c r="A12104" s="1">
        <v>43217.112713888891</v>
      </c>
      <c r="B12104">
        <v>59.603999999999999</v>
      </c>
    </row>
    <row r="12105" spans="1:2" x14ac:dyDescent="0.25">
      <c r="A12105" s="1">
        <v>43217.112888425923</v>
      </c>
      <c r="B12105">
        <v>59.725000000000001</v>
      </c>
    </row>
    <row r="12106" spans="1:2" x14ac:dyDescent="0.25">
      <c r="A12106" s="1">
        <v>43217.113062847224</v>
      </c>
      <c r="B12106">
        <v>59.756999999999998</v>
      </c>
    </row>
    <row r="12107" spans="1:2" x14ac:dyDescent="0.25">
      <c r="A12107" s="1">
        <v>43217.113237384256</v>
      </c>
      <c r="B12107">
        <v>59.933</v>
      </c>
    </row>
    <row r="12108" spans="1:2" x14ac:dyDescent="0.25">
      <c r="A12108" s="1">
        <v>43217.113411921295</v>
      </c>
      <c r="B12108">
        <v>59.866999999999997</v>
      </c>
    </row>
    <row r="12109" spans="1:2" x14ac:dyDescent="0.25">
      <c r="A12109" s="1">
        <v>43217.113586458334</v>
      </c>
      <c r="B12109">
        <v>59.89</v>
      </c>
    </row>
    <row r="12110" spans="1:2" x14ac:dyDescent="0.25">
      <c r="A12110" s="1">
        <v>43217.113760879627</v>
      </c>
      <c r="B12110">
        <v>59.765000000000001</v>
      </c>
    </row>
    <row r="12111" spans="1:2" x14ac:dyDescent="0.25">
      <c r="A12111" s="1">
        <v>43217.113935416666</v>
      </c>
      <c r="B12111">
        <v>59.869</v>
      </c>
    </row>
    <row r="12112" spans="1:2" x14ac:dyDescent="0.25">
      <c r="A12112" s="1">
        <v>43217.114109953705</v>
      </c>
      <c r="B12112">
        <v>59.911999999999999</v>
      </c>
    </row>
    <row r="12113" spans="1:2" x14ac:dyDescent="0.25">
      <c r="A12113" s="1">
        <v>43217.114284490737</v>
      </c>
      <c r="B12113">
        <v>59.65</v>
      </c>
    </row>
    <row r="12114" spans="1:2" x14ac:dyDescent="0.25">
      <c r="A12114" s="1">
        <v>43217.114459027776</v>
      </c>
      <c r="B12114">
        <v>59.463999999999999</v>
      </c>
    </row>
    <row r="12115" spans="1:2" x14ac:dyDescent="0.25">
      <c r="A12115" s="1">
        <v>43217.114633564815</v>
      </c>
      <c r="B12115">
        <v>59.865000000000002</v>
      </c>
    </row>
    <row r="12116" spans="1:2" x14ac:dyDescent="0.25">
      <c r="A12116" s="1">
        <v>43217.114808101855</v>
      </c>
      <c r="B12116">
        <v>60.179000000000002</v>
      </c>
    </row>
    <row r="12117" spans="1:2" x14ac:dyDescent="0.25">
      <c r="A12117" s="1">
        <v>43217.114982523148</v>
      </c>
      <c r="B12117">
        <v>59.963999999999999</v>
      </c>
    </row>
    <row r="12118" spans="1:2" x14ac:dyDescent="0.25">
      <c r="A12118" s="1">
        <v>43217.115157060187</v>
      </c>
      <c r="B12118">
        <v>59.777999999999999</v>
      </c>
    </row>
    <row r="12119" spans="1:2" x14ac:dyDescent="0.25">
      <c r="A12119" s="1">
        <v>43217.115331597219</v>
      </c>
      <c r="B12119">
        <v>59.906999999999996</v>
      </c>
    </row>
    <row r="12120" spans="1:2" x14ac:dyDescent="0.25">
      <c r="A12120" s="1">
        <v>43217.115506134258</v>
      </c>
      <c r="B12120">
        <v>60.006999999999998</v>
      </c>
    </row>
    <row r="12121" spans="1:2" x14ac:dyDescent="0.25">
      <c r="A12121" s="1">
        <v>43217.115680671297</v>
      </c>
      <c r="B12121">
        <v>59.664999999999999</v>
      </c>
    </row>
    <row r="12122" spans="1:2" x14ac:dyDescent="0.25">
      <c r="A12122" s="1">
        <v>43217.115855208336</v>
      </c>
      <c r="B12122">
        <v>59.723999999999997</v>
      </c>
    </row>
    <row r="12123" spans="1:2" x14ac:dyDescent="0.25">
      <c r="A12123" s="1">
        <v>43217.116029745368</v>
      </c>
      <c r="B12123">
        <v>59.863999999999997</v>
      </c>
    </row>
    <row r="12124" spans="1:2" x14ac:dyDescent="0.25">
      <c r="A12124" s="1">
        <v>43217.116204166668</v>
      </c>
      <c r="B12124">
        <v>60.103000000000002</v>
      </c>
    </row>
    <row r="12125" spans="1:2" x14ac:dyDescent="0.25">
      <c r="A12125" s="1">
        <v>43217.1163787037</v>
      </c>
      <c r="B12125">
        <v>60.155999999999999</v>
      </c>
    </row>
    <row r="12126" spans="1:2" x14ac:dyDescent="0.25">
      <c r="A12126" s="1">
        <v>43217.116553240739</v>
      </c>
      <c r="B12126">
        <v>60.356999999999999</v>
      </c>
    </row>
    <row r="12127" spans="1:2" x14ac:dyDescent="0.25">
      <c r="A12127" s="1">
        <v>43217.116727777779</v>
      </c>
      <c r="B12127">
        <v>60.133000000000003</v>
      </c>
    </row>
    <row r="12128" spans="1:2" x14ac:dyDescent="0.25">
      <c r="A12128" s="1">
        <v>43217.116902314818</v>
      </c>
      <c r="B12128">
        <v>60.215000000000003</v>
      </c>
    </row>
    <row r="12129" spans="1:2" x14ac:dyDescent="0.25">
      <c r="A12129" s="1">
        <v>43217.11707685185</v>
      </c>
      <c r="B12129">
        <v>60.164999999999999</v>
      </c>
    </row>
    <row r="12130" spans="1:2" x14ac:dyDescent="0.25">
      <c r="A12130" s="1">
        <v>43217.117251388889</v>
      </c>
      <c r="B12130">
        <v>60.151000000000003</v>
      </c>
    </row>
    <row r="12131" spans="1:2" x14ac:dyDescent="0.25">
      <c r="A12131" s="1">
        <v>43217.117425810182</v>
      </c>
      <c r="B12131">
        <v>60.249000000000002</v>
      </c>
    </row>
    <row r="12132" spans="1:2" x14ac:dyDescent="0.25">
      <c r="A12132" s="1">
        <v>43217.117600347221</v>
      </c>
      <c r="B12132">
        <v>60.137999999999998</v>
      </c>
    </row>
    <row r="12133" spans="1:2" x14ac:dyDescent="0.25">
      <c r="A12133" s="1">
        <v>43217.11777488426</v>
      </c>
      <c r="B12133">
        <v>59.874000000000002</v>
      </c>
    </row>
    <row r="12134" spans="1:2" x14ac:dyDescent="0.25">
      <c r="A12134" s="1">
        <v>43217.117949421299</v>
      </c>
      <c r="B12134">
        <v>60.293999999999997</v>
      </c>
    </row>
    <row r="12135" spans="1:2" x14ac:dyDescent="0.25">
      <c r="A12135" s="1">
        <v>43217.118123842592</v>
      </c>
      <c r="B12135">
        <v>60.155999999999999</v>
      </c>
    </row>
    <row r="12136" spans="1:2" x14ac:dyDescent="0.25">
      <c r="A12136" s="1">
        <v>43217.118298379632</v>
      </c>
      <c r="B12136">
        <v>60.167999999999999</v>
      </c>
    </row>
    <row r="12137" spans="1:2" x14ac:dyDescent="0.25">
      <c r="A12137" s="1">
        <v>43217.118472916663</v>
      </c>
      <c r="B12137">
        <v>60.156999999999996</v>
      </c>
    </row>
    <row r="12138" spans="1:2" x14ac:dyDescent="0.25">
      <c r="A12138" s="1">
        <v>43217.118647453703</v>
      </c>
      <c r="B12138">
        <v>60.179000000000002</v>
      </c>
    </row>
    <row r="12139" spans="1:2" x14ac:dyDescent="0.25">
      <c r="A12139" s="1">
        <v>43217.118821990742</v>
      </c>
      <c r="B12139">
        <v>60.203000000000003</v>
      </c>
    </row>
    <row r="12140" spans="1:2" x14ac:dyDescent="0.25">
      <c r="A12140" s="1">
        <v>43217.118996527781</v>
      </c>
      <c r="B12140">
        <v>60.027999999999999</v>
      </c>
    </row>
    <row r="12141" spans="1:2" x14ac:dyDescent="0.25">
      <c r="A12141" s="1">
        <v>43217.119171064813</v>
      </c>
      <c r="B12141">
        <v>59.963999999999999</v>
      </c>
    </row>
    <row r="12142" spans="1:2" x14ac:dyDescent="0.25">
      <c r="A12142" s="1">
        <v>43217.119345486113</v>
      </c>
      <c r="B12142">
        <v>59.920999999999999</v>
      </c>
    </row>
    <row r="12143" spans="1:2" x14ac:dyDescent="0.25">
      <c r="A12143" s="1">
        <v>43217.119520023145</v>
      </c>
      <c r="B12143">
        <v>59.786999999999999</v>
      </c>
    </row>
    <row r="12144" spans="1:2" x14ac:dyDescent="0.25">
      <c r="A12144" s="1">
        <v>43217.119694560184</v>
      </c>
      <c r="B12144">
        <v>60.088999999999999</v>
      </c>
    </row>
    <row r="12145" spans="1:2" x14ac:dyDescent="0.25">
      <c r="A12145" s="1">
        <v>43217.119869097223</v>
      </c>
      <c r="B12145">
        <v>59.987000000000002</v>
      </c>
    </row>
    <row r="12146" spans="1:2" x14ac:dyDescent="0.25">
      <c r="A12146" s="1">
        <v>43217.120043634262</v>
      </c>
      <c r="B12146">
        <v>59.975000000000001</v>
      </c>
    </row>
    <row r="12147" spans="1:2" x14ac:dyDescent="0.25">
      <c r="A12147" s="1">
        <v>43217.120218171294</v>
      </c>
      <c r="B12147">
        <v>60.042000000000002</v>
      </c>
    </row>
    <row r="12148" spans="1:2" x14ac:dyDescent="0.25">
      <c r="A12148" s="1">
        <v>43217.120392708333</v>
      </c>
      <c r="B12148">
        <v>60.011000000000003</v>
      </c>
    </row>
    <row r="12149" spans="1:2" x14ac:dyDescent="0.25">
      <c r="A12149" s="1">
        <v>43217.120567129627</v>
      </c>
      <c r="B12149">
        <v>60.014000000000003</v>
      </c>
    </row>
    <row r="12150" spans="1:2" x14ac:dyDescent="0.25">
      <c r="A12150" s="1">
        <v>43217.120741666666</v>
      </c>
      <c r="B12150">
        <v>60.231999999999999</v>
      </c>
    </row>
    <row r="12151" spans="1:2" x14ac:dyDescent="0.25">
      <c r="A12151" s="1">
        <v>43217.120916203705</v>
      </c>
      <c r="B12151">
        <v>60.04</v>
      </c>
    </row>
    <row r="12152" spans="1:2" x14ac:dyDescent="0.25">
      <c r="A12152" s="1">
        <v>43217.121090740744</v>
      </c>
      <c r="B12152">
        <v>60.116999999999997</v>
      </c>
    </row>
    <row r="12153" spans="1:2" x14ac:dyDescent="0.25">
      <c r="A12153" s="1">
        <v>43217.121265277776</v>
      </c>
      <c r="B12153">
        <v>60.134999999999998</v>
      </c>
    </row>
    <row r="12154" spans="1:2" x14ac:dyDescent="0.25">
      <c r="A12154" s="1">
        <v>43217.121439814815</v>
      </c>
      <c r="B12154">
        <v>60.106999999999999</v>
      </c>
    </row>
    <row r="12155" spans="1:2" x14ac:dyDescent="0.25">
      <c r="A12155" s="1">
        <v>43217.121614236108</v>
      </c>
      <c r="B12155">
        <v>60.457000000000001</v>
      </c>
    </row>
    <row r="12156" spans="1:2" x14ac:dyDescent="0.25">
      <c r="A12156" s="1">
        <v>43217.121788773147</v>
      </c>
      <c r="B12156">
        <v>60.536000000000001</v>
      </c>
    </row>
    <row r="12157" spans="1:2" x14ac:dyDescent="0.25">
      <c r="A12157" s="1">
        <v>43217.121963310186</v>
      </c>
      <c r="B12157">
        <v>60.45</v>
      </c>
    </row>
    <row r="12158" spans="1:2" x14ac:dyDescent="0.25">
      <c r="A12158" s="1">
        <v>43217.122137847226</v>
      </c>
      <c r="B12158">
        <v>60.237000000000002</v>
      </c>
    </row>
    <row r="12159" spans="1:2" x14ac:dyDescent="0.25">
      <c r="A12159" s="1">
        <v>43217.122312384257</v>
      </c>
      <c r="B12159">
        <v>59.512999999999998</v>
      </c>
    </row>
    <row r="12160" spans="1:2" x14ac:dyDescent="0.25">
      <c r="A12160" s="1">
        <v>43217.122486921297</v>
      </c>
      <c r="B12160">
        <v>59.786999999999999</v>
      </c>
    </row>
    <row r="12161" spans="1:2" x14ac:dyDescent="0.25">
      <c r="A12161" s="1">
        <v>43217.12266134259</v>
      </c>
      <c r="B12161">
        <v>60.069000000000003</v>
      </c>
    </row>
    <row r="12162" spans="1:2" x14ac:dyDescent="0.25">
      <c r="A12162" s="1">
        <v>43217.122835879629</v>
      </c>
      <c r="B12162">
        <v>59.914000000000001</v>
      </c>
    </row>
    <row r="12163" spans="1:2" x14ac:dyDescent="0.25">
      <c r="A12163" s="1">
        <v>43217.123010416668</v>
      </c>
      <c r="B12163">
        <v>59.718000000000004</v>
      </c>
    </row>
    <row r="12164" spans="1:2" x14ac:dyDescent="0.25">
      <c r="A12164" s="1">
        <v>43217.123184953707</v>
      </c>
      <c r="B12164">
        <v>59.817</v>
      </c>
    </row>
    <row r="12165" spans="1:2" x14ac:dyDescent="0.25">
      <c r="A12165" s="1">
        <v>43217.123359490739</v>
      </c>
      <c r="B12165">
        <v>60.054000000000002</v>
      </c>
    </row>
    <row r="12166" spans="1:2" x14ac:dyDescent="0.25">
      <c r="A12166" s="1">
        <v>43217.123533912039</v>
      </c>
      <c r="B12166">
        <v>59.753</v>
      </c>
    </row>
    <row r="12167" spans="1:2" x14ac:dyDescent="0.25">
      <c r="A12167" s="1">
        <v>43217.123708449071</v>
      </c>
      <c r="B12167">
        <v>59.633000000000003</v>
      </c>
    </row>
    <row r="12168" spans="1:2" x14ac:dyDescent="0.25">
      <c r="A12168" s="1">
        <v>43217.12388298611</v>
      </c>
      <c r="B12168">
        <v>59.572000000000003</v>
      </c>
    </row>
    <row r="12169" spans="1:2" x14ac:dyDescent="0.25">
      <c r="A12169" s="1">
        <v>43217.12405752315</v>
      </c>
      <c r="B12169">
        <v>59.884999999999998</v>
      </c>
    </row>
    <row r="12170" spans="1:2" x14ac:dyDescent="0.25">
      <c r="A12170" s="1">
        <v>43217.124232060189</v>
      </c>
      <c r="B12170">
        <v>59.750999999999998</v>
      </c>
    </row>
    <row r="12171" spans="1:2" x14ac:dyDescent="0.25">
      <c r="A12171" s="1">
        <v>43217.124406597221</v>
      </c>
      <c r="B12171">
        <v>59.872</v>
      </c>
    </row>
    <row r="12172" spans="1:2" x14ac:dyDescent="0.25">
      <c r="A12172" s="1">
        <v>43217.12458113426</v>
      </c>
      <c r="B12172">
        <v>60.033000000000001</v>
      </c>
    </row>
    <row r="12173" spans="1:2" x14ac:dyDescent="0.25">
      <c r="A12173" s="1">
        <v>43217.124755555553</v>
      </c>
      <c r="B12173">
        <v>60.000999999999998</v>
      </c>
    </row>
    <row r="12174" spans="1:2" x14ac:dyDescent="0.25">
      <c r="A12174" s="1">
        <v>43217.124930092592</v>
      </c>
      <c r="B12174">
        <v>60.405999999999999</v>
      </c>
    </row>
    <row r="12175" spans="1:2" x14ac:dyDescent="0.25">
      <c r="A12175" s="1">
        <v>43217.125104629631</v>
      </c>
      <c r="B12175">
        <v>60.5</v>
      </c>
    </row>
    <row r="12176" spans="1:2" x14ac:dyDescent="0.25">
      <c r="A12176" s="1">
        <v>43217.12527916667</v>
      </c>
      <c r="B12176">
        <v>60.314</v>
      </c>
    </row>
    <row r="12177" spans="1:2" x14ac:dyDescent="0.25">
      <c r="A12177" s="1">
        <v>43217.125453703702</v>
      </c>
      <c r="B12177">
        <v>60.401000000000003</v>
      </c>
    </row>
    <row r="12178" spans="1:2" x14ac:dyDescent="0.25">
      <c r="A12178" s="1">
        <v>43217.125628240741</v>
      </c>
      <c r="B12178">
        <v>60.276000000000003</v>
      </c>
    </row>
    <row r="12179" spans="1:2" x14ac:dyDescent="0.25">
      <c r="A12179" s="1">
        <v>43217.125802662034</v>
      </c>
      <c r="B12179">
        <v>60.353999999999999</v>
      </c>
    </row>
    <row r="12180" spans="1:2" x14ac:dyDescent="0.25">
      <c r="A12180" s="1">
        <v>43217.125977199074</v>
      </c>
      <c r="B12180">
        <v>60.052999999999997</v>
      </c>
    </row>
    <row r="12181" spans="1:2" x14ac:dyDescent="0.25">
      <c r="A12181" s="1">
        <v>43217.126151736113</v>
      </c>
      <c r="B12181">
        <v>59.850999999999999</v>
      </c>
    </row>
    <row r="12182" spans="1:2" x14ac:dyDescent="0.25">
      <c r="A12182" s="1">
        <v>43217.126326273145</v>
      </c>
      <c r="B12182">
        <v>60.241999999999997</v>
      </c>
    </row>
    <row r="12183" spans="1:2" x14ac:dyDescent="0.25">
      <c r="A12183" s="1">
        <v>43217.126500810184</v>
      </c>
      <c r="B12183">
        <v>60.234999999999999</v>
      </c>
    </row>
    <row r="12184" spans="1:2" x14ac:dyDescent="0.25">
      <c r="A12184" s="1">
        <v>43217.126675347223</v>
      </c>
      <c r="B12184">
        <v>60.430999999999997</v>
      </c>
    </row>
    <row r="12185" spans="1:2" x14ac:dyDescent="0.25">
      <c r="A12185" s="1">
        <v>43217.126849884262</v>
      </c>
      <c r="B12185">
        <v>60.323999999999998</v>
      </c>
    </row>
    <row r="12186" spans="1:2" x14ac:dyDescent="0.25">
      <c r="A12186" s="1">
        <v>43217.127024305555</v>
      </c>
      <c r="B12186">
        <v>59.978999999999999</v>
      </c>
    </row>
    <row r="12187" spans="1:2" x14ac:dyDescent="0.25">
      <c r="A12187" s="1">
        <v>43217.127198842594</v>
      </c>
      <c r="B12187">
        <v>60.021000000000001</v>
      </c>
    </row>
    <row r="12188" spans="1:2" x14ac:dyDescent="0.25">
      <c r="A12188" s="1">
        <v>43217.127373379626</v>
      </c>
      <c r="B12188">
        <v>60.085999999999999</v>
      </c>
    </row>
    <row r="12189" spans="1:2" x14ac:dyDescent="0.25">
      <c r="A12189" s="1">
        <v>43217.127547916665</v>
      </c>
      <c r="B12189">
        <v>60.445999999999998</v>
      </c>
    </row>
    <row r="12190" spans="1:2" x14ac:dyDescent="0.25">
      <c r="A12190" s="1">
        <v>43217.127722453704</v>
      </c>
      <c r="B12190">
        <v>60.314</v>
      </c>
    </row>
    <row r="12191" spans="1:2" x14ac:dyDescent="0.25">
      <c r="A12191" s="1">
        <v>43217.127896874998</v>
      </c>
      <c r="B12191">
        <v>60.201000000000001</v>
      </c>
    </row>
    <row r="12192" spans="1:2" x14ac:dyDescent="0.25">
      <c r="A12192" s="1">
        <v>43217.128071412037</v>
      </c>
      <c r="B12192">
        <v>60.271000000000001</v>
      </c>
    </row>
    <row r="12193" spans="1:2" x14ac:dyDescent="0.25">
      <c r="A12193" s="1">
        <v>43217.128245949076</v>
      </c>
      <c r="B12193">
        <v>60.332000000000001</v>
      </c>
    </row>
    <row r="12194" spans="1:2" x14ac:dyDescent="0.25">
      <c r="A12194" s="1">
        <v>43217.128420486108</v>
      </c>
      <c r="B12194">
        <v>60.378</v>
      </c>
    </row>
    <row r="12195" spans="1:2" x14ac:dyDescent="0.25">
      <c r="A12195" s="1">
        <v>43217.128595023147</v>
      </c>
      <c r="B12195">
        <v>60.524999999999999</v>
      </c>
    </row>
    <row r="12196" spans="1:2" x14ac:dyDescent="0.25">
      <c r="A12196" s="1">
        <v>43217.128769560186</v>
      </c>
      <c r="B12196">
        <v>60.335000000000001</v>
      </c>
    </row>
    <row r="12197" spans="1:2" x14ac:dyDescent="0.25">
      <c r="A12197" s="1">
        <v>43217.128943981479</v>
      </c>
      <c r="B12197">
        <v>60.264000000000003</v>
      </c>
    </row>
    <row r="12198" spans="1:2" x14ac:dyDescent="0.25">
      <c r="A12198" s="1">
        <v>43217.129118518518</v>
      </c>
      <c r="B12198">
        <v>59.997</v>
      </c>
    </row>
    <row r="12199" spans="1:2" x14ac:dyDescent="0.25">
      <c r="A12199" s="1">
        <v>43217.129293055557</v>
      </c>
      <c r="B12199">
        <v>60.003999999999998</v>
      </c>
    </row>
    <row r="12200" spans="1:2" x14ac:dyDescent="0.25">
      <c r="A12200" s="1">
        <v>43217.129467592589</v>
      </c>
      <c r="B12200">
        <v>60.034999999999997</v>
      </c>
    </row>
    <row r="12201" spans="1:2" x14ac:dyDescent="0.25">
      <c r="A12201" s="1">
        <v>43217.129642129628</v>
      </c>
      <c r="B12201">
        <v>60.417000000000002</v>
      </c>
    </row>
    <row r="12202" spans="1:2" x14ac:dyDescent="0.25">
      <c r="A12202" s="1">
        <v>43217.129816666667</v>
      </c>
      <c r="B12202">
        <v>60.475000000000001</v>
      </c>
    </row>
    <row r="12203" spans="1:2" x14ac:dyDescent="0.25">
      <c r="A12203" s="1">
        <v>43217.129991203707</v>
      </c>
      <c r="B12203">
        <v>60.213000000000001</v>
      </c>
    </row>
    <row r="12204" spans="1:2" x14ac:dyDescent="0.25">
      <c r="A12204" s="1">
        <v>43217.130165625</v>
      </c>
      <c r="B12204">
        <v>59.887999999999998</v>
      </c>
    </row>
    <row r="12205" spans="1:2" x14ac:dyDescent="0.25">
      <c r="A12205" s="1">
        <v>43217.130340162039</v>
      </c>
      <c r="B12205">
        <v>60.119</v>
      </c>
    </row>
    <row r="12206" spans="1:2" x14ac:dyDescent="0.25">
      <c r="A12206" s="1">
        <v>43217.130514699071</v>
      </c>
      <c r="B12206">
        <v>59.987000000000002</v>
      </c>
    </row>
    <row r="12207" spans="1:2" x14ac:dyDescent="0.25">
      <c r="A12207" s="1">
        <v>43217.13068923611</v>
      </c>
      <c r="B12207">
        <v>60.073999999999998</v>
      </c>
    </row>
    <row r="12208" spans="1:2" x14ac:dyDescent="0.25">
      <c r="A12208" s="1">
        <v>43217.130863773149</v>
      </c>
      <c r="B12208">
        <v>60.155999999999999</v>
      </c>
    </row>
    <row r="12209" spans="1:2" x14ac:dyDescent="0.25">
      <c r="A12209" s="1">
        <v>43217.131038310188</v>
      </c>
      <c r="B12209">
        <v>60.054000000000002</v>
      </c>
    </row>
    <row r="12210" spans="1:2" x14ac:dyDescent="0.25">
      <c r="A12210" s="1">
        <v>43217.131212731481</v>
      </c>
      <c r="B12210">
        <v>59.865000000000002</v>
      </c>
    </row>
    <row r="12211" spans="1:2" x14ac:dyDescent="0.25">
      <c r="A12211" s="1">
        <v>43217.13138726852</v>
      </c>
      <c r="B12211">
        <v>60.414999999999999</v>
      </c>
    </row>
    <row r="12212" spans="1:2" x14ac:dyDescent="0.25">
      <c r="A12212" s="1">
        <v>43217.131561805552</v>
      </c>
      <c r="B12212">
        <v>60.576000000000001</v>
      </c>
    </row>
    <row r="12213" spans="1:2" x14ac:dyDescent="0.25">
      <c r="A12213" s="1">
        <v>43217.131736342591</v>
      </c>
      <c r="B12213">
        <v>60.280999999999999</v>
      </c>
    </row>
    <row r="12214" spans="1:2" x14ac:dyDescent="0.25">
      <c r="A12214" s="1">
        <v>43217.131910879631</v>
      </c>
      <c r="B12214">
        <v>60.043999999999997</v>
      </c>
    </row>
    <row r="12215" spans="1:2" x14ac:dyDescent="0.25">
      <c r="A12215" s="1">
        <v>43217.132085300924</v>
      </c>
      <c r="B12215">
        <v>59.921999999999997</v>
      </c>
    </row>
    <row r="12216" spans="1:2" x14ac:dyDescent="0.25">
      <c r="A12216" s="1">
        <v>43217.132259837963</v>
      </c>
      <c r="B12216">
        <v>59.997</v>
      </c>
    </row>
    <row r="12217" spans="1:2" x14ac:dyDescent="0.25">
      <c r="A12217" s="1">
        <v>43217.132434375002</v>
      </c>
      <c r="B12217">
        <v>60.25</v>
      </c>
    </row>
    <row r="12218" spans="1:2" x14ac:dyDescent="0.25">
      <c r="A12218" s="1">
        <v>43217.132608912034</v>
      </c>
      <c r="B12218">
        <v>59.981000000000002</v>
      </c>
    </row>
    <row r="12219" spans="1:2" x14ac:dyDescent="0.25">
      <c r="A12219" s="1">
        <v>43217.132783449073</v>
      </c>
      <c r="B12219">
        <v>60.058</v>
      </c>
    </row>
    <row r="12220" spans="1:2" x14ac:dyDescent="0.25">
      <c r="A12220" s="1">
        <v>43217.132957986112</v>
      </c>
      <c r="B12220">
        <v>59.927999999999997</v>
      </c>
    </row>
    <row r="12221" spans="1:2" x14ac:dyDescent="0.25">
      <c r="A12221" s="1">
        <v>43217.133132523151</v>
      </c>
      <c r="B12221">
        <v>60.167999999999999</v>
      </c>
    </row>
    <row r="12222" spans="1:2" x14ac:dyDescent="0.25">
      <c r="A12222" s="1">
        <v>43217.133306944444</v>
      </c>
      <c r="B12222">
        <v>60.311</v>
      </c>
    </row>
    <row r="12223" spans="1:2" x14ac:dyDescent="0.25">
      <c r="A12223" s="1">
        <v>43217.133481481484</v>
      </c>
      <c r="B12223">
        <v>60.250999999999998</v>
      </c>
    </row>
    <row r="12224" spans="1:2" x14ac:dyDescent="0.25">
      <c r="A12224" s="1">
        <v>43217.133656018515</v>
      </c>
      <c r="B12224">
        <v>60.207000000000001</v>
      </c>
    </row>
    <row r="12225" spans="1:2" x14ac:dyDescent="0.25">
      <c r="A12225" s="1">
        <v>43217.133830555555</v>
      </c>
      <c r="B12225">
        <v>59.865000000000002</v>
      </c>
    </row>
    <row r="12226" spans="1:2" x14ac:dyDescent="0.25">
      <c r="A12226" s="1">
        <v>43217.134005092594</v>
      </c>
      <c r="B12226">
        <v>59.988999999999997</v>
      </c>
    </row>
    <row r="12227" spans="1:2" x14ac:dyDescent="0.25">
      <c r="A12227" s="1">
        <v>43217.134179629633</v>
      </c>
      <c r="B12227">
        <v>59.872</v>
      </c>
    </row>
    <row r="12228" spans="1:2" x14ac:dyDescent="0.25">
      <c r="A12228" s="1">
        <v>43217.134354166665</v>
      </c>
      <c r="B12228">
        <v>59.993000000000002</v>
      </c>
    </row>
    <row r="12229" spans="1:2" x14ac:dyDescent="0.25">
      <c r="A12229" s="1">
        <v>43217.134528587965</v>
      </c>
      <c r="B12229">
        <v>60.093000000000004</v>
      </c>
    </row>
    <row r="12230" spans="1:2" x14ac:dyDescent="0.25">
      <c r="A12230" s="1">
        <v>43217.134703124997</v>
      </c>
      <c r="B12230">
        <v>60.067</v>
      </c>
    </row>
    <row r="12231" spans="1:2" x14ac:dyDescent="0.25">
      <c r="A12231" s="1">
        <v>43217.134877662036</v>
      </c>
      <c r="B12231">
        <v>60.05</v>
      </c>
    </row>
    <row r="12232" spans="1:2" x14ac:dyDescent="0.25">
      <c r="A12232" s="1">
        <v>43217.135052199075</v>
      </c>
      <c r="B12232">
        <v>59.957000000000001</v>
      </c>
    </row>
    <row r="12233" spans="1:2" x14ac:dyDescent="0.25">
      <c r="A12233" s="1">
        <v>43217.135226620368</v>
      </c>
      <c r="B12233">
        <v>60.116999999999997</v>
      </c>
    </row>
    <row r="12234" spans="1:2" x14ac:dyDescent="0.25">
      <c r="A12234" s="1">
        <v>43217.135401157408</v>
      </c>
      <c r="B12234">
        <v>60.463999999999999</v>
      </c>
    </row>
    <row r="12235" spans="1:2" x14ac:dyDescent="0.25">
      <c r="A12235" s="1">
        <v>43217.135575694447</v>
      </c>
      <c r="B12235">
        <v>60.317</v>
      </c>
    </row>
    <row r="12236" spans="1:2" x14ac:dyDescent="0.25">
      <c r="A12236" s="1">
        <v>43217.135750231479</v>
      </c>
      <c r="B12236">
        <v>60.146000000000001</v>
      </c>
    </row>
    <row r="12237" spans="1:2" x14ac:dyDescent="0.25">
      <c r="A12237" s="1">
        <v>43217.135924768518</v>
      </c>
      <c r="B12237">
        <v>59.921999999999997</v>
      </c>
    </row>
    <row r="12238" spans="1:2" x14ac:dyDescent="0.25">
      <c r="A12238" s="1">
        <v>43217.136099305557</v>
      </c>
      <c r="B12238">
        <v>59.932000000000002</v>
      </c>
    </row>
    <row r="12239" spans="1:2" x14ac:dyDescent="0.25">
      <c r="A12239" s="1">
        <v>43217.13627372685</v>
      </c>
      <c r="B12239">
        <v>60.034999999999997</v>
      </c>
    </row>
    <row r="12240" spans="1:2" x14ac:dyDescent="0.25">
      <c r="A12240" s="1">
        <v>43217.136448263889</v>
      </c>
      <c r="B12240">
        <v>60.247</v>
      </c>
    </row>
    <row r="12241" spans="1:2" x14ac:dyDescent="0.25">
      <c r="A12241" s="1">
        <v>43217.136622800928</v>
      </c>
      <c r="B12241">
        <v>60.481000000000002</v>
      </c>
    </row>
    <row r="12242" spans="1:2" x14ac:dyDescent="0.25">
      <c r="A12242" s="1">
        <v>43217.13679733796</v>
      </c>
      <c r="B12242">
        <v>60.417000000000002</v>
      </c>
    </row>
    <row r="12243" spans="1:2" x14ac:dyDescent="0.25">
      <c r="A12243" s="1">
        <v>43217.136971874999</v>
      </c>
      <c r="B12243">
        <v>60.363999999999997</v>
      </c>
    </row>
    <row r="12244" spans="1:2" x14ac:dyDescent="0.25">
      <c r="A12244" s="1">
        <v>43217.137146412038</v>
      </c>
      <c r="B12244">
        <v>60.064</v>
      </c>
    </row>
    <row r="12245" spans="1:2" x14ac:dyDescent="0.25">
      <c r="A12245" s="1">
        <v>43217.137320949078</v>
      </c>
      <c r="B12245">
        <v>60.286000000000001</v>
      </c>
    </row>
    <row r="12246" spans="1:2" x14ac:dyDescent="0.25">
      <c r="A12246" s="1">
        <v>43217.137495370371</v>
      </c>
      <c r="B12246">
        <v>60.356000000000002</v>
      </c>
    </row>
    <row r="12247" spans="1:2" x14ac:dyDescent="0.25">
      <c r="A12247" s="1">
        <v>43217.13766990741</v>
      </c>
      <c r="B12247">
        <v>60.314</v>
      </c>
    </row>
    <row r="12248" spans="1:2" x14ac:dyDescent="0.25">
      <c r="A12248" s="1">
        <v>43217.137844444442</v>
      </c>
      <c r="B12248">
        <v>59.968000000000004</v>
      </c>
    </row>
    <row r="12249" spans="1:2" x14ac:dyDescent="0.25">
      <c r="A12249" s="1">
        <v>43217.138018981481</v>
      </c>
      <c r="B12249">
        <v>59.953000000000003</v>
      </c>
    </row>
    <row r="12250" spans="1:2" x14ac:dyDescent="0.25">
      <c r="A12250" s="1">
        <v>43217.13819351852</v>
      </c>
      <c r="B12250">
        <v>59.966999999999999</v>
      </c>
    </row>
    <row r="12251" spans="1:2" x14ac:dyDescent="0.25">
      <c r="A12251" s="1">
        <v>43217.138368055559</v>
      </c>
      <c r="B12251">
        <v>60.161999999999999</v>
      </c>
    </row>
    <row r="12252" spans="1:2" x14ac:dyDescent="0.25">
      <c r="A12252" s="1">
        <v>43217.138542592591</v>
      </c>
      <c r="B12252">
        <v>60.237000000000002</v>
      </c>
    </row>
    <row r="12253" spans="1:2" x14ac:dyDescent="0.25">
      <c r="A12253" s="1">
        <v>43217.138717013891</v>
      </c>
      <c r="B12253">
        <v>60.496000000000002</v>
      </c>
    </row>
    <row r="12254" spans="1:2" x14ac:dyDescent="0.25">
      <c r="A12254" s="1">
        <v>43217.138890972223</v>
      </c>
      <c r="B12254">
        <v>60.554000000000002</v>
      </c>
    </row>
    <row r="12255" spans="1:2" x14ac:dyDescent="0.25">
      <c r="A12255" s="1">
        <v>43217.139065509262</v>
      </c>
      <c r="B12255">
        <v>60.378</v>
      </c>
    </row>
    <row r="12256" spans="1:2" x14ac:dyDescent="0.25">
      <c r="A12256" s="1">
        <v>43217.139239930555</v>
      </c>
      <c r="B12256">
        <v>60.207999999999998</v>
      </c>
    </row>
    <row r="12257" spans="1:2" x14ac:dyDescent="0.25">
      <c r="A12257" s="1">
        <v>43217.139414467594</v>
      </c>
      <c r="B12257">
        <v>60.304000000000002</v>
      </c>
    </row>
    <row r="12258" spans="1:2" x14ac:dyDescent="0.25">
      <c r="A12258" s="1">
        <v>43217.139589004626</v>
      </c>
      <c r="B12258">
        <v>60.374000000000002</v>
      </c>
    </row>
    <row r="12259" spans="1:2" x14ac:dyDescent="0.25">
      <c r="A12259" s="1">
        <v>43217.139763541665</v>
      </c>
      <c r="B12259">
        <v>60.06</v>
      </c>
    </row>
    <row r="12260" spans="1:2" x14ac:dyDescent="0.25">
      <c r="A12260" s="1">
        <v>43217.139937962966</v>
      </c>
      <c r="B12260">
        <v>60.442999999999998</v>
      </c>
    </row>
    <row r="12261" spans="1:2" x14ac:dyDescent="0.25">
      <c r="A12261" s="1">
        <v>43217.140112499997</v>
      </c>
      <c r="B12261">
        <v>60.314999999999998</v>
      </c>
    </row>
    <row r="12262" spans="1:2" x14ac:dyDescent="0.25">
      <c r="A12262" s="1">
        <v>43217.140287037037</v>
      </c>
      <c r="B12262">
        <v>60.182000000000002</v>
      </c>
    </row>
    <row r="12263" spans="1:2" x14ac:dyDescent="0.25">
      <c r="A12263" s="1">
        <v>43217.140461574076</v>
      </c>
      <c r="B12263">
        <v>60.436</v>
      </c>
    </row>
    <row r="12264" spans="1:2" x14ac:dyDescent="0.25">
      <c r="A12264" s="1">
        <v>43217.140636111108</v>
      </c>
      <c r="B12264">
        <v>60.561</v>
      </c>
    </row>
    <row r="12265" spans="1:2" x14ac:dyDescent="0.25">
      <c r="A12265" s="1">
        <v>43217.140810648147</v>
      </c>
      <c r="B12265">
        <v>60.436999999999998</v>
      </c>
    </row>
    <row r="12266" spans="1:2" x14ac:dyDescent="0.25">
      <c r="A12266" s="1">
        <v>43217.140985185186</v>
      </c>
      <c r="B12266">
        <v>60.308</v>
      </c>
    </row>
    <row r="12267" spans="1:2" x14ac:dyDescent="0.25">
      <c r="A12267" s="1">
        <v>43217.141159606479</v>
      </c>
      <c r="B12267">
        <v>60.088000000000001</v>
      </c>
    </row>
    <row r="12268" spans="1:2" x14ac:dyDescent="0.25">
      <c r="A12268" s="1">
        <v>43217.141334143518</v>
      </c>
      <c r="B12268">
        <v>60.317</v>
      </c>
    </row>
    <row r="12269" spans="1:2" x14ac:dyDescent="0.25">
      <c r="A12269" s="1">
        <v>43217.141508680557</v>
      </c>
      <c r="B12269">
        <v>60.329000000000001</v>
      </c>
    </row>
    <row r="12270" spans="1:2" x14ac:dyDescent="0.25">
      <c r="A12270" s="1">
        <v>43217.141683217589</v>
      </c>
      <c r="B12270">
        <v>60.262999999999998</v>
      </c>
    </row>
    <row r="12271" spans="1:2" x14ac:dyDescent="0.25">
      <c r="A12271" s="1">
        <v>43217.141857754628</v>
      </c>
      <c r="B12271">
        <v>60.426000000000002</v>
      </c>
    </row>
    <row r="12272" spans="1:2" x14ac:dyDescent="0.25">
      <c r="A12272" s="1">
        <v>43217.142032291667</v>
      </c>
      <c r="B12272">
        <v>60.585000000000001</v>
      </c>
    </row>
    <row r="12273" spans="1:2" x14ac:dyDescent="0.25">
      <c r="A12273" s="1">
        <v>43217.142206828707</v>
      </c>
      <c r="B12273">
        <v>60.56</v>
      </c>
    </row>
    <row r="12274" spans="1:2" x14ac:dyDescent="0.25">
      <c r="A12274" s="1">
        <v>43217.14238125</v>
      </c>
      <c r="B12274">
        <v>60.954000000000001</v>
      </c>
    </row>
    <row r="12275" spans="1:2" x14ac:dyDescent="0.25">
      <c r="A12275" s="1">
        <v>43217.142555787039</v>
      </c>
      <c r="B12275">
        <v>60.646000000000001</v>
      </c>
    </row>
    <row r="12276" spans="1:2" x14ac:dyDescent="0.25">
      <c r="A12276" s="1">
        <v>43217.142730324071</v>
      </c>
      <c r="B12276">
        <v>60.531999999999996</v>
      </c>
    </row>
    <row r="12277" spans="1:2" x14ac:dyDescent="0.25">
      <c r="A12277" s="1">
        <v>43217.14290486111</v>
      </c>
      <c r="B12277">
        <v>60.389000000000003</v>
      </c>
    </row>
    <row r="12278" spans="1:2" x14ac:dyDescent="0.25">
      <c r="A12278" s="1">
        <v>43217.143079398149</v>
      </c>
      <c r="B12278">
        <v>60.488999999999997</v>
      </c>
    </row>
    <row r="12279" spans="1:2" x14ac:dyDescent="0.25">
      <c r="A12279" s="1">
        <v>43217.143253935188</v>
      </c>
      <c r="B12279">
        <v>60.225000000000001</v>
      </c>
    </row>
    <row r="12280" spans="1:2" x14ac:dyDescent="0.25">
      <c r="A12280" s="1">
        <v>43217.143428356481</v>
      </c>
      <c r="B12280">
        <v>60.426000000000002</v>
      </c>
    </row>
    <row r="12281" spans="1:2" x14ac:dyDescent="0.25">
      <c r="A12281" s="1">
        <v>43217.14360289352</v>
      </c>
      <c r="B12281">
        <v>60.4</v>
      </c>
    </row>
    <row r="12282" spans="1:2" x14ac:dyDescent="0.25">
      <c r="A12282" s="1">
        <v>43217.143777430552</v>
      </c>
      <c r="B12282">
        <v>60.564999999999998</v>
      </c>
    </row>
    <row r="12283" spans="1:2" x14ac:dyDescent="0.25">
      <c r="A12283" s="1">
        <v>43217.143951967591</v>
      </c>
      <c r="B12283">
        <v>60.453000000000003</v>
      </c>
    </row>
    <row r="12284" spans="1:2" x14ac:dyDescent="0.25">
      <c r="A12284" s="1">
        <v>43217.144126504631</v>
      </c>
      <c r="B12284">
        <v>60.265000000000001</v>
      </c>
    </row>
    <row r="12285" spans="1:2" x14ac:dyDescent="0.25">
      <c r="A12285" s="1">
        <v>43217.144300925924</v>
      </c>
      <c r="B12285">
        <v>60.192</v>
      </c>
    </row>
    <row r="12286" spans="1:2" x14ac:dyDescent="0.25">
      <c r="A12286" s="1">
        <v>43217.144475462963</v>
      </c>
      <c r="B12286">
        <v>60.305999999999997</v>
      </c>
    </row>
    <row r="12287" spans="1:2" x14ac:dyDescent="0.25">
      <c r="A12287" s="1">
        <v>43217.144650000002</v>
      </c>
      <c r="B12287">
        <v>60.451000000000001</v>
      </c>
    </row>
    <row r="12288" spans="1:2" x14ac:dyDescent="0.25">
      <c r="A12288" s="1">
        <v>43217.144824537034</v>
      </c>
      <c r="B12288">
        <v>60.203000000000003</v>
      </c>
    </row>
    <row r="12289" spans="1:2" x14ac:dyDescent="0.25">
      <c r="A12289" s="1">
        <v>43217.144999074073</v>
      </c>
      <c r="B12289">
        <v>60.058</v>
      </c>
    </row>
    <row r="12290" spans="1:2" x14ac:dyDescent="0.25">
      <c r="A12290" s="1">
        <v>43217.145173611112</v>
      </c>
      <c r="B12290">
        <v>60.185000000000002</v>
      </c>
    </row>
    <row r="12291" spans="1:2" x14ac:dyDescent="0.25">
      <c r="A12291" s="1">
        <v>43217.145348148151</v>
      </c>
      <c r="B12291">
        <v>60.582000000000001</v>
      </c>
    </row>
    <row r="12292" spans="1:2" x14ac:dyDescent="0.25">
      <c r="A12292" s="1">
        <v>43217.145522569444</v>
      </c>
      <c r="B12292">
        <v>60.606999999999999</v>
      </c>
    </row>
    <row r="12293" spans="1:2" x14ac:dyDescent="0.25">
      <c r="A12293" s="1">
        <v>43217.145697106484</v>
      </c>
      <c r="B12293">
        <v>60.598999999999997</v>
      </c>
    </row>
    <row r="12294" spans="1:2" x14ac:dyDescent="0.25">
      <c r="A12294" s="1">
        <v>43217.145871643515</v>
      </c>
      <c r="B12294">
        <v>60.243000000000002</v>
      </c>
    </row>
    <row r="12295" spans="1:2" x14ac:dyDescent="0.25">
      <c r="A12295" s="1">
        <v>43217.146046180555</v>
      </c>
      <c r="B12295">
        <v>60.218000000000004</v>
      </c>
    </row>
    <row r="12296" spans="1:2" x14ac:dyDescent="0.25">
      <c r="A12296" s="1">
        <v>43217.146220717594</v>
      </c>
      <c r="B12296">
        <v>60.293999999999997</v>
      </c>
    </row>
    <row r="12297" spans="1:2" x14ac:dyDescent="0.25">
      <c r="A12297" s="1">
        <v>43217.146395254633</v>
      </c>
      <c r="B12297">
        <v>60.408000000000001</v>
      </c>
    </row>
    <row r="12298" spans="1:2" x14ac:dyDescent="0.25">
      <c r="A12298" s="1">
        <v>43217.146569675926</v>
      </c>
      <c r="B12298">
        <v>60.293999999999997</v>
      </c>
    </row>
    <row r="12299" spans="1:2" x14ac:dyDescent="0.25">
      <c r="A12299" s="1">
        <v>43217.146744212965</v>
      </c>
      <c r="B12299">
        <v>60.131999999999998</v>
      </c>
    </row>
    <row r="12300" spans="1:2" x14ac:dyDescent="0.25">
      <c r="A12300" s="1">
        <v>43217.146918749997</v>
      </c>
      <c r="B12300">
        <v>60.000999999999998</v>
      </c>
    </row>
    <row r="12301" spans="1:2" x14ac:dyDescent="0.25">
      <c r="A12301" s="1">
        <v>43217.147093287036</v>
      </c>
      <c r="B12301">
        <v>60.097000000000001</v>
      </c>
    </row>
    <row r="12302" spans="1:2" x14ac:dyDescent="0.25">
      <c r="A12302" s="1">
        <v>43217.147267708337</v>
      </c>
      <c r="B12302">
        <v>60.218000000000004</v>
      </c>
    </row>
    <row r="12303" spans="1:2" x14ac:dyDescent="0.25">
      <c r="A12303" s="1">
        <v>43217.147442245368</v>
      </c>
      <c r="B12303">
        <v>60.258000000000003</v>
      </c>
    </row>
    <row r="12304" spans="1:2" x14ac:dyDescent="0.25">
      <c r="A12304" s="1">
        <v>43217.147616782408</v>
      </c>
      <c r="B12304">
        <v>60.167000000000002</v>
      </c>
    </row>
    <row r="12305" spans="1:2" x14ac:dyDescent="0.25">
      <c r="A12305" s="1">
        <v>43217.147791319447</v>
      </c>
      <c r="B12305">
        <v>59.906999999999996</v>
      </c>
    </row>
    <row r="12306" spans="1:2" x14ac:dyDescent="0.25">
      <c r="A12306" s="1">
        <v>43217.147965856479</v>
      </c>
      <c r="B12306">
        <v>60.192999999999998</v>
      </c>
    </row>
    <row r="12307" spans="1:2" x14ac:dyDescent="0.25">
      <c r="A12307" s="1">
        <v>43217.148140393518</v>
      </c>
      <c r="B12307">
        <v>60.103000000000002</v>
      </c>
    </row>
    <row r="12308" spans="1:2" x14ac:dyDescent="0.25">
      <c r="A12308" s="1">
        <v>43217.148314930557</v>
      </c>
      <c r="B12308">
        <v>60.384999999999998</v>
      </c>
    </row>
    <row r="12309" spans="1:2" x14ac:dyDescent="0.25">
      <c r="A12309" s="1">
        <v>43217.14848935185</v>
      </c>
      <c r="B12309">
        <v>60.374000000000002</v>
      </c>
    </row>
    <row r="12310" spans="1:2" x14ac:dyDescent="0.25">
      <c r="A12310" s="1">
        <v>43217.148663888889</v>
      </c>
      <c r="B12310">
        <v>60.091999999999999</v>
      </c>
    </row>
    <row r="12311" spans="1:2" x14ac:dyDescent="0.25">
      <c r="A12311" s="1">
        <v>43217.148838425928</v>
      </c>
      <c r="B12311">
        <v>60.2</v>
      </c>
    </row>
    <row r="12312" spans="1:2" x14ac:dyDescent="0.25">
      <c r="A12312" s="1">
        <v>43217.14901296296</v>
      </c>
      <c r="B12312">
        <v>60.186999999999998</v>
      </c>
    </row>
    <row r="12313" spans="1:2" x14ac:dyDescent="0.25">
      <c r="A12313" s="1">
        <v>43217.149187499999</v>
      </c>
      <c r="B12313">
        <v>60.072000000000003</v>
      </c>
    </row>
    <row r="12314" spans="1:2" x14ac:dyDescent="0.25">
      <c r="A12314" s="1">
        <v>43217.149362037038</v>
      </c>
      <c r="B12314">
        <v>60.079000000000001</v>
      </c>
    </row>
    <row r="12315" spans="1:2" x14ac:dyDescent="0.25">
      <c r="A12315" s="1">
        <v>43217.149536574078</v>
      </c>
      <c r="B12315">
        <v>60.055999999999997</v>
      </c>
    </row>
    <row r="12316" spans="1:2" x14ac:dyDescent="0.25">
      <c r="A12316" s="1">
        <v>43217.149710995371</v>
      </c>
      <c r="B12316">
        <v>60.088999999999999</v>
      </c>
    </row>
    <row r="12317" spans="1:2" x14ac:dyDescent="0.25">
      <c r="A12317" s="1">
        <v>43217.14988553241</v>
      </c>
      <c r="B12317">
        <v>60.223999999999997</v>
      </c>
    </row>
    <row r="12318" spans="1:2" x14ac:dyDescent="0.25">
      <c r="A12318" s="1">
        <v>43217.150060069442</v>
      </c>
      <c r="B12318">
        <v>59.926000000000002</v>
      </c>
    </row>
    <row r="12319" spans="1:2" x14ac:dyDescent="0.25">
      <c r="A12319" s="1">
        <v>43217.150234606481</v>
      </c>
      <c r="B12319">
        <v>59.896999999999998</v>
      </c>
    </row>
    <row r="12320" spans="1:2" x14ac:dyDescent="0.25">
      <c r="A12320" s="1">
        <v>43217.15040914352</v>
      </c>
      <c r="B12320">
        <v>60.207000000000001</v>
      </c>
    </row>
    <row r="12321" spans="1:2" x14ac:dyDescent="0.25">
      <c r="A12321" s="1">
        <v>43217.150583680559</v>
      </c>
      <c r="B12321">
        <v>60.198999999999998</v>
      </c>
    </row>
    <row r="12322" spans="1:2" x14ac:dyDescent="0.25">
      <c r="A12322" s="1">
        <v>43217.150758217591</v>
      </c>
      <c r="B12322">
        <v>60.045999999999999</v>
      </c>
    </row>
    <row r="12323" spans="1:2" x14ac:dyDescent="0.25">
      <c r="A12323" s="1">
        <v>43217.150932638891</v>
      </c>
      <c r="B12323">
        <v>59.786999999999999</v>
      </c>
    </row>
    <row r="12324" spans="1:2" x14ac:dyDescent="0.25">
      <c r="A12324" s="1">
        <v>43217.151107175923</v>
      </c>
      <c r="B12324">
        <v>59.768999999999998</v>
      </c>
    </row>
    <row r="12325" spans="1:2" x14ac:dyDescent="0.25">
      <c r="A12325" s="1">
        <v>43217.151281712962</v>
      </c>
      <c r="B12325">
        <v>60.064</v>
      </c>
    </row>
    <row r="12326" spans="1:2" x14ac:dyDescent="0.25">
      <c r="A12326" s="1">
        <v>43217.151456250002</v>
      </c>
      <c r="B12326">
        <v>60.156999999999996</v>
      </c>
    </row>
    <row r="12327" spans="1:2" x14ac:dyDescent="0.25">
      <c r="A12327" s="1">
        <v>43217.151630671295</v>
      </c>
      <c r="B12327">
        <v>61.115000000000002</v>
      </c>
    </row>
    <row r="12328" spans="1:2" x14ac:dyDescent="0.25">
      <c r="A12328" s="1">
        <v>43217.151805208334</v>
      </c>
      <c r="B12328">
        <v>61.113999999999997</v>
      </c>
    </row>
    <row r="12329" spans="1:2" x14ac:dyDescent="0.25">
      <c r="A12329" s="1">
        <v>43217.151979745373</v>
      </c>
      <c r="B12329">
        <v>61.317</v>
      </c>
    </row>
    <row r="12330" spans="1:2" x14ac:dyDescent="0.25">
      <c r="A12330" s="1">
        <v>43217.152154282405</v>
      </c>
      <c r="B12330">
        <v>61.357999999999997</v>
      </c>
    </row>
    <row r="12331" spans="1:2" x14ac:dyDescent="0.25">
      <c r="A12331" s="1">
        <v>43217.152328819444</v>
      </c>
      <c r="B12331">
        <v>61.110999999999997</v>
      </c>
    </row>
    <row r="12332" spans="1:2" x14ac:dyDescent="0.25">
      <c r="A12332" s="1">
        <v>43217.152503356483</v>
      </c>
      <c r="B12332">
        <v>61.018000000000001</v>
      </c>
    </row>
    <row r="12333" spans="1:2" x14ac:dyDescent="0.25">
      <c r="A12333" s="1">
        <v>43217.152677893515</v>
      </c>
      <c r="B12333">
        <v>60.798999999999999</v>
      </c>
    </row>
    <row r="12334" spans="1:2" x14ac:dyDescent="0.25">
      <c r="A12334" s="1">
        <v>43217.152852314815</v>
      </c>
      <c r="B12334">
        <v>60.332999999999998</v>
      </c>
    </row>
    <row r="12335" spans="1:2" x14ac:dyDescent="0.25">
      <c r="A12335" s="1">
        <v>43217.153026851855</v>
      </c>
      <c r="B12335">
        <v>60.061999999999998</v>
      </c>
    </row>
    <row r="12336" spans="1:2" x14ac:dyDescent="0.25">
      <c r="A12336" s="1">
        <v>43217.153201388886</v>
      </c>
      <c r="B12336">
        <v>59.89</v>
      </c>
    </row>
    <row r="12337" spans="1:2" x14ac:dyDescent="0.25">
      <c r="A12337" s="1">
        <v>43217.153375925926</v>
      </c>
      <c r="B12337">
        <v>59.984999999999999</v>
      </c>
    </row>
    <row r="12338" spans="1:2" x14ac:dyDescent="0.25">
      <c r="A12338" s="1">
        <v>43217.153550462965</v>
      </c>
      <c r="B12338">
        <v>60.006</v>
      </c>
    </row>
    <row r="12339" spans="1:2" x14ac:dyDescent="0.25">
      <c r="A12339" s="1">
        <v>43217.153724999996</v>
      </c>
      <c r="B12339">
        <v>60.113999999999997</v>
      </c>
    </row>
    <row r="12340" spans="1:2" x14ac:dyDescent="0.25">
      <c r="A12340" s="1">
        <v>43217.153899421297</v>
      </c>
      <c r="B12340">
        <v>60.067</v>
      </c>
    </row>
    <row r="12341" spans="1:2" x14ac:dyDescent="0.25">
      <c r="A12341" s="1">
        <v>43217.154073958336</v>
      </c>
      <c r="B12341">
        <v>59.966999999999999</v>
      </c>
    </row>
    <row r="12342" spans="1:2" x14ac:dyDescent="0.25">
      <c r="A12342" s="1">
        <v>43217.154248495368</v>
      </c>
      <c r="B12342">
        <v>59.956000000000003</v>
      </c>
    </row>
    <row r="12343" spans="1:2" x14ac:dyDescent="0.25">
      <c r="A12343" s="1">
        <v>43217.154423032407</v>
      </c>
      <c r="B12343">
        <v>59.811</v>
      </c>
    </row>
    <row r="12344" spans="1:2" x14ac:dyDescent="0.25">
      <c r="A12344" s="1">
        <v>43217.154597569446</v>
      </c>
      <c r="B12344">
        <v>59.924999999999997</v>
      </c>
    </row>
    <row r="12345" spans="1:2" x14ac:dyDescent="0.25">
      <c r="A12345" s="1">
        <v>43217.154772106478</v>
      </c>
      <c r="B12345">
        <v>59.993000000000002</v>
      </c>
    </row>
    <row r="12346" spans="1:2" x14ac:dyDescent="0.25">
      <c r="A12346" s="1">
        <v>43217.154946527779</v>
      </c>
      <c r="B12346">
        <v>59.920999999999999</v>
      </c>
    </row>
    <row r="12347" spans="1:2" x14ac:dyDescent="0.25">
      <c r="A12347" s="1">
        <v>43217.155121064818</v>
      </c>
      <c r="B12347">
        <v>59.902999999999999</v>
      </c>
    </row>
    <row r="12348" spans="1:2" x14ac:dyDescent="0.25">
      <c r="A12348" s="1">
        <v>43217.15529560185</v>
      </c>
      <c r="B12348">
        <v>59.881999999999998</v>
      </c>
    </row>
    <row r="12349" spans="1:2" x14ac:dyDescent="0.25">
      <c r="A12349" s="1">
        <v>43217.155470138889</v>
      </c>
      <c r="B12349">
        <v>59.8</v>
      </c>
    </row>
    <row r="12350" spans="1:2" x14ac:dyDescent="0.25">
      <c r="A12350" s="1">
        <v>43217.155644675928</v>
      </c>
      <c r="B12350">
        <v>59.81</v>
      </c>
    </row>
    <row r="12351" spans="1:2" x14ac:dyDescent="0.25">
      <c r="A12351" s="1">
        <v>43217.15581921296</v>
      </c>
      <c r="B12351">
        <v>59.804000000000002</v>
      </c>
    </row>
    <row r="12352" spans="1:2" x14ac:dyDescent="0.25">
      <c r="A12352" s="1">
        <v>43217.15599363426</v>
      </c>
      <c r="B12352">
        <v>59.66</v>
      </c>
    </row>
    <row r="12353" spans="1:2" x14ac:dyDescent="0.25">
      <c r="A12353" s="1">
        <v>43217.156168171299</v>
      </c>
      <c r="B12353">
        <v>59.917000000000002</v>
      </c>
    </row>
    <row r="12354" spans="1:2" x14ac:dyDescent="0.25">
      <c r="A12354" s="1">
        <v>43217.156342708331</v>
      </c>
      <c r="B12354">
        <v>59.674999999999997</v>
      </c>
    </row>
    <row r="12355" spans="1:2" x14ac:dyDescent="0.25">
      <c r="A12355" s="1">
        <v>43217.15651724537</v>
      </c>
      <c r="B12355">
        <v>59.713999999999999</v>
      </c>
    </row>
    <row r="12356" spans="1:2" x14ac:dyDescent="0.25">
      <c r="A12356" s="1">
        <v>43217.156691782409</v>
      </c>
      <c r="B12356">
        <v>59.746000000000002</v>
      </c>
    </row>
    <row r="12357" spans="1:2" x14ac:dyDescent="0.25">
      <c r="A12357" s="1">
        <v>43217.156866319441</v>
      </c>
      <c r="B12357">
        <v>59.606999999999999</v>
      </c>
    </row>
    <row r="12358" spans="1:2" x14ac:dyDescent="0.25">
      <c r="A12358" s="1">
        <v>43217.157040740742</v>
      </c>
      <c r="B12358">
        <v>59.832999999999998</v>
      </c>
    </row>
    <row r="12359" spans="1:2" x14ac:dyDescent="0.25">
      <c r="A12359" s="1">
        <v>43217.157215277781</v>
      </c>
      <c r="B12359">
        <v>59.59</v>
      </c>
    </row>
    <row r="12360" spans="1:2" x14ac:dyDescent="0.25">
      <c r="A12360" s="1">
        <v>43217.157389814813</v>
      </c>
      <c r="B12360">
        <v>59.594000000000001</v>
      </c>
    </row>
    <row r="12361" spans="1:2" x14ac:dyDescent="0.25">
      <c r="A12361" s="1">
        <v>43217.157564351852</v>
      </c>
      <c r="B12361">
        <v>59.534999999999997</v>
      </c>
    </row>
    <row r="12362" spans="1:2" x14ac:dyDescent="0.25">
      <c r="A12362" s="1">
        <v>43217.157738888891</v>
      </c>
      <c r="B12362">
        <v>59.680999999999997</v>
      </c>
    </row>
    <row r="12363" spans="1:2" x14ac:dyDescent="0.25">
      <c r="A12363" s="1">
        <v>43217.157913425923</v>
      </c>
      <c r="B12363">
        <v>59.667000000000002</v>
      </c>
    </row>
    <row r="12364" spans="1:2" x14ac:dyDescent="0.25">
      <c r="A12364" s="1">
        <v>43217.158087962962</v>
      </c>
      <c r="B12364">
        <v>59.475999999999999</v>
      </c>
    </row>
    <row r="12365" spans="1:2" x14ac:dyDescent="0.25">
      <c r="A12365" s="1">
        <v>43217.158262384262</v>
      </c>
      <c r="B12365">
        <v>59.673999999999999</v>
      </c>
    </row>
    <row r="12366" spans="1:2" x14ac:dyDescent="0.25">
      <c r="A12366" s="1">
        <v>43217.158436921294</v>
      </c>
      <c r="B12366">
        <v>59.381999999999998</v>
      </c>
    </row>
    <row r="12367" spans="1:2" x14ac:dyDescent="0.25">
      <c r="A12367" s="1">
        <v>43217.158611458333</v>
      </c>
      <c r="B12367">
        <v>59.485999999999997</v>
      </c>
    </row>
    <row r="12368" spans="1:2" x14ac:dyDescent="0.25">
      <c r="A12368" s="1">
        <v>43217.158785995372</v>
      </c>
      <c r="B12368">
        <v>59.499000000000002</v>
      </c>
    </row>
    <row r="12369" spans="1:2" x14ac:dyDescent="0.25">
      <c r="A12369" s="1">
        <v>43217.158960532404</v>
      </c>
      <c r="B12369">
        <v>59.542000000000002</v>
      </c>
    </row>
    <row r="12370" spans="1:2" x14ac:dyDescent="0.25">
      <c r="A12370" s="1">
        <v>43217.159135069443</v>
      </c>
      <c r="B12370">
        <v>59.493000000000002</v>
      </c>
    </row>
    <row r="12371" spans="1:2" x14ac:dyDescent="0.25">
      <c r="A12371" s="1">
        <v>43217.159309490744</v>
      </c>
      <c r="B12371">
        <v>59.131</v>
      </c>
    </row>
    <row r="12372" spans="1:2" x14ac:dyDescent="0.25">
      <c r="A12372" s="1">
        <v>43217.159484027776</v>
      </c>
      <c r="B12372">
        <v>59.4</v>
      </c>
    </row>
    <row r="12373" spans="1:2" x14ac:dyDescent="0.25">
      <c r="A12373" s="1">
        <v>43217.159658564815</v>
      </c>
      <c r="B12373">
        <v>59.317</v>
      </c>
    </row>
    <row r="12374" spans="1:2" x14ac:dyDescent="0.25">
      <c r="A12374" s="1">
        <v>43217.159833101854</v>
      </c>
      <c r="B12374">
        <v>59.171999999999997</v>
      </c>
    </row>
    <row r="12375" spans="1:2" x14ac:dyDescent="0.25">
      <c r="A12375" s="1">
        <v>43217.160007638886</v>
      </c>
      <c r="B12375">
        <v>59.274000000000001</v>
      </c>
    </row>
    <row r="12376" spans="1:2" x14ac:dyDescent="0.25">
      <c r="A12376" s="1">
        <v>43217.160182060186</v>
      </c>
      <c r="B12376">
        <v>59.283000000000001</v>
      </c>
    </row>
    <row r="12377" spans="1:2" x14ac:dyDescent="0.25">
      <c r="A12377" s="1">
        <v>43217.160356597225</v>
      </c>
      <c r="B12377">
        <v>59.223999999999997</v>
      </c>
    </row>
    <row r="12378" spans="1:2" x14ac:dyDescent="0.25">
      <c r="A12378" s="1">
        <v>43217.160531134257</v>
      </c>
      <c r="B12378">
        <v>59.308</v>
      </c>
    </row>
    <row r="12379" spans="1:2" x14ac:dyDescent="0.25">
      <c r="A12379" s="1">
        <v>43217.160705671296</v>
      </c>
      <c r="B12379">
        <v>59.295999999999999</v>
      </c>
    </row>
    <row r="12380" spans="1:2" x14ac:dyDescent="0.25">
      <c r="A12380" s="1">
        <v>43217.160880208336</v>
      </c>
      <c r="B12380">
        <v>59.194000000000003</v>
      </c>
    </row>
    <row r="12381" spans="1:2" x14ac:dyDescent="0.25">
      <c r="A12381" s="1">
        <v>43217.161054745367</v>
      </c>
      <c r="B12381">
        <v>59.24</v>
      </c>
    </row>
    <row r="12382" spans="1:2" x14ac:dyDescent="0.25">
      <c r="A12382" s="1">
        <v>43217.161229166668</v>
      </c>
      <c r="B12382">
        <v>59.436</v>
      </c>
    </row>
    <row r="12383" spans="1:2" x14ac:dyDescent="0.25">
      <c r="A12383" s="1">
        <v>43217.161403703707</v>
      </c>
      <c r="B12383">
        <v>59.137999999999998</v>
      </c>
    </row>
    <row r="12384" spans="1:2" x14ac:dyDescent="0.25">
      <c r="A12384" s="1">
        <v>43217.161578240739</v>
      </c>
      <c r="B12384">
        <v>59.470999999999997</v>
      </c>
    </row>
    <row r="12385" spans="1:2" x14ac:dyDescent="0.25">
      <c r="A12385" s="1">
        <v>43217.161752777778</v>
      </c>
      <c r="B12385">
        <v>59.292000000000002</v>
      </c>
    </row>
    <row r="12386" spans="1:2" x14ac:dyDescent="0.25">
      <c r="A12386" s="1">
        <v>43217.161927314817</v>
      </c>
      <c r="B12386">
        <v>59.442999999999998</v>
      </c>
    </row>
    <row r="12387" spans="1:2" x14ac:dyDescent="0.25">
      <c r="A12387" s="1">
        <v>43217.162101851849</v>
      </c>
      <c r="B12387">
        <v>59.319000000000003</v>
      </c>
    </row>
    <row r="12388" spans="1:2" x14ac:dyDescent="0.25">
      <c r="A12388" s="1">
        <v>43217.162276388888</v>
      </c>
      <c r="B12388">
        <v>59.387999999999998</v>
      </c>
    </row>
    <row r="12389" spans="1:2" x14ac:dyDescent="0.25">
      <c r="A12389" s="1">
        <v>43217.162450810189</v>
      </c>
      <c r="B12389">
        <v>59.430999999999997</v>
      </c>
    </row>
    <row r="12390" spans="1:2" x14ac:dyDescent="0.25">
      <c r="A12390" s="1">
        <v>43217.16262534722</v>
      </c>
      <c r="B12390">
        <v>59.381999999999998</v>
      </c>
    </row>
    <row r="12391" spans="1:2" x14ac:dyDescent="0.25">
      <c r="A12391" s="1">
        <v>43217.16279988426</v>
      </c>
      <c r="B12391">
        <v>59.539000000000001</v>
      </c>
    </row>
    <row r="12392" spans="1:2" x14ac:dyDescent="0.25">
      <c r="A12392" s="1">
        <v>43217.162974421299</v>
      </c>
      <c r="B12392">
        <v>59.725000000000001</v>
      </c>
    </row>
    <row r="12393" spans="1:2" x14ac:dyDescent="0.25">
      <c r="A12393" s="1">
        <v>43217.163148842592</v>
      </c>
      <c r="B12393">
        <v>59.738999999999997</v>
      </c>
    </row>
    <row r="12394" spans="1:2" x14ac:dyDescent="0.25">
      <c r="A12394" s="1">
        <v>43217.163323379631</v>
      </c>
      <c r="B12394">
        <v>60.210999999999999</v>
      </c>
    </row>
    <row r="12395" spans="1:2" x14ac:dyDescent="0.25">
      <c r="A12395" s="1">
        <v>43217.16349791667</v>
      </c>
      <c r="B12395">
        <v>59.908000000000001</v>
      </c>
    </row>
    <row r="12396" spans="1:2" x14ac:dyDescent="0.25">
      <c r="A12396" s="1">
        <v>43217.163672453702</v>
      </c>
      <c r="B12396">
        <v>59.698999999999998</v>
      </c>
    </row>
    <row r="12397" spans="1:2" x14ac:dyDescent="0.25">
      <c r="A12397" s="1">
        <v>43217.163846990741</v>
      </c>
      <c r="B12397">
        <v>59.784999999999997</v>
      </c>
    </row>
    <row r="12398" spans="1:2" x14ac:dyDescent="0.25">
      <c r="A12398" s="1">
        <v>43217.16402152778</v>
      </c>
      <c r="B12398">
        <v>59.848999999999997</v>
      </c>
    </row>
    <row r="12399" spans="1:2" x14ac:dyDescent="0.25">
      <c r="A12399" s="1">
        <v>43217.164196064812</v>
      </c>
      <c r="B12399">
        <v>59.878999999999998</v>
      </c>
    </row>
    <row r="12400" spans="1:2" x14ac:dyDescent="0.25">
      <c r="A12400" s="1">
        <v>43217.164370486113</v>
      </c>
      <c r="B12400">
        <v>59.697000000000003</v>
      </c>
    </row>
    <row r="12401" spans="1:2" x14ac:dyDescent="0.25">
      <c r="A12401" s="1">
        <v>43217.164545023152</v>
      </c>
      <c r="B12401">
        <v>59.843000000000004</v>
      </c>
    </row>
    <row r="12402" spans="1:2" x14ac:dyDescent="0.25">
      <c r="A12402" s="1">
        <v>43217.164719560184</v>
      </c>
      <c r="B12402">
        <v>59.639000000000003</v>
      </c>
    </row>
    <row r="12403" spans="1:2" x14ac:dyDescent="0.25">
      <c r="A12403" s="1">
        <v>43217.164894097223</v>
      </c>
      <c r="B12403">
        <v>59.826000000000001</v>
      </c>
    </row>
    <row r="12404" spans="1:2" x14ac:dyDescent="0.25">
      <c r="A12404" s="1">
        <v>43217.165068634262</v>
      </c>
      <c r="B12404">
        <v>59.856999999999999</v>
      </c>
    </row>
    <row r="12405" spans="1:2" x14ac:dyDescent="0.25">
      <c r="A12405" s="1">
        <v>43217.165243171294</v>
      </c>
      <c r="B12405">
        <v>59.585999999999999</v>
      </c>
    </row>
    <row r="12406" spans="1:2" x14ac:dyDescent="0.25">
      <c r="A12406" s="1">
        <v>43217.165417708333</v>
      </c>
      <c r="B12406">
        <v>59.798999999999999</v>
      </c>
    </row>
    <row r="12407" spans="1:2" x14ac:dyDescent="0.25">
      <c r="A12407" s="1">
        <v>43217.165592129626</v>
      </c>
      <c r="B12407">
        <v>59.71</v>
      </c>
    </row>
    <row r="12408" spans="1:2" x14ac:dyDescent="0.25">
      <c r="A12408" s="1">
        <v>43217.165766666665</v>
      </c>
      <c r="B12408">
        <v>59.658000000000001</v>
      </c>
    </row>
    <row r="12409" spans="1:2" x14ac:dyDescent="0.25">
      <c r="A12409" s="1">
        <v>43217.165941203704</v>
      </c>
      <c r="B12409">
        <v>59.723999999999997</v>
      </c>
    </row>
    <row r="12410" spans="1:2" x14ac:dyDescent="0.25">
      <c r="A12410" s="1">
        <v>43217.166115740743</v>
      </c>
      <c r="B12410">
        <v>59.957000000000001</v>
      </c>
    </row>
    <row r="12411" spans="1:2" x14ac:dyDescent="0.25">
      <c r="A12411" s="1">
        <v>43217.166290277775</v>
      </c>
      <c r="B12411">
        <v>59.703000000000003</v>
      </c>
    </row>
    <row r="12412" spans="1:2" x14ac:dyDescent="0.25">
      <c r="A12412" s="1">
        <v>43217.166464814814</v>
      </c>
      <c r="B12412">
        <v>59.643999999999998</v>
      </c>
    </row>
    <row r="12413" spans="1:2" x14ac:dyDescent="0.25">
      <c r="A12413" s="1">
        <v>43217.166639351854</v>
      </c>
      <c r="B12413">
        <v>59.55</v>
      </c>
    </row>
    <row r="12414" spans="1:2" x14ac:dyDescent="0.25">
      <c r="A12414" s="1">
        <v>43217.166813773147</v>
      </c>
      <c r="B12414">
        <v>59.869</v>
      </c>
    </row>
    <row r="12415" spans="1:2" x14ac:dyDescent="0.25">
      <c r="A12415" s="1">
        <v>43217.166988310186</v>
      </c>
      <c r="B12415">
        <v>59.639000000000003</v>
      </c>
    </row>
    <row r="12416" spans="1:2" x14ac:dyDescent="0.25">
      <c r="A12416" s="1">
        <v>43217.167162847225</v>
      </c>
      <c r="B12416">
        <v>59.5</v>
      </c>
    </row>
    <row r="12417" spans="1:2" x14ac:dyDescent="0.25">
      <c r="A12417" s="1">
        <v>43217.167337384257</v>
      </c>
      <c r="B12417">
        <v>59.524000000000001</v>
      </c>
    </row>
    <row r="12418" spans="1:2" x14ac:dyDescent="0.25">
      <c r="A12418" s="1">
        <v>43217.167511805557</v>
      </c>
      <c r="B12418">
        <v>59.432000000000002</v>
      </c>
    </row>
    <row r="12419" spans="1:2" x14ac:dyDescent="0.25">
      <c r="A12419" s="1">
        <v>43217.167686342589</v>
      </c>
      <c r="B12419">
        <v>59.551000000000002</v>
      </c>
    </row>
    <row r="12420" spans="1:2" x14ac:dyDescent="0.25">
      <c r="A12420" s="1">
        <v>43217.167860879628</v>
      </c>
      <c r="B12420">
        <v>59.698999999999998</v>
      </c>
    </row>
    <row r="12421" spans="1:2" x14ac:dyDescent="0.25">
      <c r="A12421" s="1">
        <v>43217.168035416667</v>
      </c>
      <c r="B12421">
        <v>59.518999999999998</v>
      </c>
    </row>
    <row r="12422" spans="1:2" x14ac:dyDescent="0.25">
      <c r="A12422" s="1">
        <v>43217.168209953707</v>
      </c>
      <c r="B12422">
        <v>59.497</v>
      </c>
    </row>
    <row r="12423" spans="1:2" x14ac:dyDescent="0.25">
      <c r="A12423" s="1">
        <v>43217.168384490738</v>
      </c>
      <c r="B12423">
        <v>59.420999999999999</v>
      </c>
    </row>
    <row r="12424" spans="1:2" x14ac:dyDescent="0.25">
      <c r="A12424" s="1">
        <v>43217.168559027778</v>
      </c>
      <c r="B12424">
        <v>59.677999999999997</v>
      </c>
    </row>
    <row r="12425" spans="1:2" x14ac:dyDescent="0.25">
      <c r="A12425" s="1">
        <v>43217.168733449071</v>
      </c>
      <c r="B12425">
        <v>59.628</v>
      </c>
    </row>
    <row r="12426" spans="1:2" x14ac:dyDescent="0.25">
      <c r="A12426" s="1">
        <v>43217.16890798611</v>
      </c>
      <c r="B12426">
        <v>59.637999999999998</v>
      </c>
    </row>
    <row r="12427" spans="1:2" x14ac:dyDescent="0.25">
      <c r="A12427" s="1">
        <v>43217.169082523149</v>
      </c>
      <c r="B12427">
        <v>59.375</v>
      </c>
    </row>
    <row r="12428" spans="1:2" x14ac:dyDescent="0.25">
      <c r="A12428" s="1">
        <v>43217.169257060188</v>
      </c>
      <c r="B12428">
        <v>59.473999999999997</v>
      </c>
    </row>
    <row r="12429" spans="1:2" x14ac:dyDescent="0.25">
      <c r="A12429" s="1">
        <v>43217.16943159722</v>
      </c>
      <c r="B12429">
        <v>59.475000000000001</v>
      </c>
    </row>
    <row r="12430" spans="1:2" x14ac:dyDescent="0.25">
      <c r="A12430" s="1">
        <v>43217.169606134259</v>
      </c>
      <c r="B12430">
        <v>59.561999999999998</v>
      </c>
    </row>
    <row r="12431" spans="1:2" x14ac:dyDescent="0.25">
      <c r="A12431" s="1">
        <v>43217.169780671298</v>
      </c>
      <c r="B12431">
        <v>59.512999999999998</v>
      </c>
    </row>
    <row r="12432" spans="1:2" x14ac:dyDescent="0.25">
      <c r="A12432" s="1">
        <v>43217.169955092591</v>
      </c>
      <c r="B12432">
        <v>59.594000000000001</v>
      </c>
    </row>
    <row r="12433" spans="1:2" x14ac:dyDescent="0.25">
      <c r="A12433" s="1">
        <v>43217.170129629631</v>
      </c>
      <c r="B12433">
        <v>59.481000000000002</v>
      </c>
    </row>
    <row r="12434" spans="1:2" x14ac:dyDescent="0.25">
      <c r="A12434" s="1">
        <v>43217.17030416667</v>
      </c>
      <c r="B12434">
        <v>59.271000000000001</v>
      </c>
    </row>
    <row r="12435" spans="1:2" x14ac:dyDescent="0.25">
      <c r="A12435" s="1">
        <v>43217.170478703702</v>
      </c>
      <c r="B12435">
        <v>59.375</v>
      </c>
    </row>
    <row r="12436" spans="1:2" x14ac:dyDescent="0.25">
      <c r="A12436" s="1">
        <v>43217.170653240741</v>
      </c>
      <c r="B12436">
        <v>59.366999999999997</v>
      </c>
    </row>
    <row r="12437" spans="1:2" x14ac:dyDescent="0.25">
      <c r="A12437" s="1">
        <v>43217.17082777778</v>
      </c>
      <c r="B12437">
        <v>59.512999999999998</v>
      </c>
    </row>
    <row r="12438" spans="1:2" x14ac:dyDescent="0.25">
      <c r="A12438" s="1">
        <v>43217.171002314812</v>
      </c>
      <c r="B12438">
        <v>59.246000000000002</v>
      </c>
    </row>
    <row r="12439" spans="1:2" x14ac:dyDescent="0.25">
      <c r="A12439" s="1">
        <v>43217.171176736112</v>
      </c>
      <c r="B12439">
        <v>59.488999999999997</v>
      </c>
    </row>
    <row r="12440" spans="1:2" x14ac:dyDescent="0.25">
      <c r="A12440" s="1">
        <v>43217.171351273151</v>
      </c>
      <c r="B12440">
        <v>59.16</v>
      </c>
    </row>
    <row r="12441" spans="1:2" x14ac:dyDescent="0.25">
      <c r="A12441" s="1">
        <v>43217.171525810183</v>
      </c>
      <c r="B12441">
        <v>59.057000000000002</v>
      </c>
    </row>
    <row r="12442" spans="1:2" x14ac:dyDescent="0.25">
      <c r="A12442" s="1">
        <v>43217.171700231484</v>
      </c>
      <c r="B12442">
        <v>58.848999999999997</v>
      </c>
    </row>
    <row r="12443" spans="1:2" x14ac:dyDescent="0.25">
      <c r="A12443" s="1">
        <v>43217.171874768515</v>
      </c>
      <c r="B12443">
        <v>59.003</v>
      </c>
    </row>
    <row r="12444" spans="1:2" x14ac:dyDescent="0.25">
      <c r="A12444" s="1">
        <v>43217.172049305555</v>
      </c>
      <c r="B12444">
        <v>59.197000000000003</v>
      </c>
    </row>
    <row r="12445" spans="1:2" x14ac:dyDescent="0.25">
      <c r="A12445" s="1">
        <v>43217.172223842594</v>
      </c>
      <c r="B12445">
        <v>59.1</v>
      </c>
    </row>
    <row r="12446" spans="1:2" x14ac:dyDescent="0.25">
      <c r="A12446" s="1">
        <v>43217.172398379633</v>
      </c>
      <c r="B12446">
        <v>59.156999999999996</v>
      </c>
    </row>
    <row r="12447" spans="1:2" x14ac:dyDescent="0.25">
      <c r="A12447" s="1">
        <v>43217.172572916665</v>
      </c>
      <c r="B12447">
        <v>59.189</v>
      </c>
    </row>
    <row r="12448" spans="1:2" x14ac:dyDescent="0.25">
      <c r="A12448" s="1">
        <v>43217.172747453704</v>
      </c>
      <c r="B12448">
        <v>59.323999999999998</v>
      </c>
    </row>
    <row r="12449" spans="1:2" x14ac:dyDescent="0.25">
      <c r="A12449" s="1">
        <v>43217.172921874997</v>
      </c>
      <c r="B12449">
        <v>59.222000000000001</v>
      </c>
    </row>
    <row r="12450" spans="1:2" x14ac:dyDescent="0.25">
      <c r="A12450" s="1">
        <v>43217.173096412036</v>
      </c>
      <c r="B12450">
        <v>59.284999999999997</v>
      </c>
    </row>
    <row r="12451" spans="1:2" x14ac:dyDescent="0.25">
      <c r="A12451" s="1">
        <v>43217.173270949075</v>
      </c>
      <c r="B12451">
        <v>59.353999999999999</v>
      </c>
    </row>
    <row r="12452" spans="1:2" x14ac:dyDescent="0.25">
      <c r="A12452" s="1">
        <v>43217.173445486114</v>
      </c>
      <c r="B12452">
        <v>59.058</v>
      </c>
    </row>
    <row r="12453" spans="1:2" x14ac:dyDescent="0.25">
      <c r="A12453" s="1">
        <v>43217.173620023146</v>
      </c>
      <c r="B12453">
        <v>59.432000000000002</v>
      </c>
    </row>
    <row r="12454" spans="1:2" x14ac:dyDescent="0.25">
      <c r="A12454" s="1">
        <v>43217.173794560185</v>
      </c>
      <c r="B12454">
        <v>59.151000000000003</v>
      </c>
    </row>
    <row r="12455" spans="1:2" x14ac:dyDescent="0.25">
      <c r="A12455" s="1">
        <v>43217.173969097224</v>
      </c>
      <c r="B12455">
        <v>59.042999999999999</v>
      </c>
    </row>
    <row r="12456" spans="1:2" x14ac:dyDescent="0.25">
      <c r="A12456" s="1">
        <v>43217.174143518518</v>
      </c>
      <c r="B12456">
        <v>59.115000000000002</v>
      </c>
    </row>
    <row r="12457" spans="1:2" x14ac:dyDescent="0.25">
      <c r="A12457" s="1">
        <v>43217.174318055557</v>
      </c>
      <c r="B12457">
        <v>59.128999999999998</v>
      </c>
    </row>
    <row r="12458" spans="1:2" x14ac:dyDescent="0.25">
      <c r="A12458" s="1">
        <v>43217.174492592596</v>
      </c>
      <c r="B12458">
        <v>59.139000000000003</v>
      </c>
    </row>
    <row r="12459" spans="1:2" x14ac:dyDescent="0.25">
      <c r="A12459" s="1">
        <v>43217.174667129628</v>
      </c>
      <c r="B12459">
        <v>59.026000000000003</v>
      </c>
    </row>
    <row r="12460" spans="1:2" x14ac:dyDescent="0.25">
      <c r="A12460" s="1">
        <v>43217.174841666667</v>
      </c>
      <c r="B12460">
        <v>59.335999999999999</v>
      </c>
    </row>
    <row r="12461" spans="1:2" x14ac:dyDescent="0.25">
      <c r="A12461" s="1">
        <v>43217.175016203706</v>
      </c>
      <c r="B12461">
        <v>59.043999999999997</v>
      </c>
    </row>
    <row r="12462" spans="1:2" x14ac:dyDescent="0.25">
      <c r="A12462" s="1">
        <v>43217.175190740738</v>
      </c>
      <c r="B12462">
        <v>58.978999999999999</v>
      </c>
    </row>
    <row r="12463" spans="1:2" x14ac:dyDescent="0.25">
      <c r="A12463" s="1">
        <v>43217.175365162038</v>
      </c>
      <c r="B12463">
        <v>59.161999999999999</v>
      </c>
    </row>
    <row r="12464" spans="1:2" x14ac:dyDescent="0.25">
      <c r="A12464" s="1">
        <v>43217.175539699077</v>
      </c>
      <c r="B12464">
        <v>59.093000000000004</v>
      </c>
    </row>
    <row r="12465" spans="1:2" x14ac:dyDescent="0.25">
      <c r="A12465" s="1">
        <v>43217.175714236109</v>
      </c>
      <c r="B12465">
        <v>58.771000000000001</v>
      </c>
    </row>
    <row r="12466" spans="1:2" x14ac:dyDescent="0.25">
      <c r="A12466" s="1">
        <v>43217.175888773148</v>
      </c>
      <c r="B12466">
        <v>59.01</v>
      </c>
    </row>
    <row r="12467" spans="1:2" x14ac:dyDescent="0.25">
      <c r="A12467" s="1">
        <v>43217.176063194442</v>
      </c>
      <c r="B12467">
        <v>58.91</v>
      </c>
    </row>
    <row r="12468" spans="1:2" x14ac:dyDescent="0.25">
      <c r="A12468" s="1">
        <v>43217.176237731481</v>
      </c>
      <c r="B12468">
        <v>59.112000000000002</v>
      </c>
    </row>
    <row r="12469" spans="1:2" x14ac:dyDescent="0.25">
      <c r="A12469" s="1">
        <v>43217.17641226852</v>
      </c>
      <c r="B12469">
        <v>59.113999999999997</v>
      </c>
    </row>
    <row r="12470" spans="1:2" x14ac:dyDescent="0.25">
      <c r="A12470" s="1">
        <v>43217.176586805559</v>
      </c>
      <c r="B12470">
        <v>59.203000000000003</v>
      </c>
    </row>
    <row r="12471" spans="1:2" x14ac:dyDescent="0.25">
      <c r="A12471" s="1">
        <v>43217.176761342591</v>
      </c>
      <c r="B12471">
        <v>58.917999999999999</v>
      </c>
    </row>
    <row r="12472" spans="1:2" x14ac:dyDescent="0.25">
      <c r="A12472" s="1">
        <v>43217.17693587963</v>
      </c>
      <c r="B12472">
        <v>58.932000000000002</v>
      </c>
    </row>
    <row r="12473" spans="1:2" x14ac:dyDescent="0.25">
      <c r="A12473" s="1">
        <v>43217.177110416669</v>
      </c>
      <c r="B12473">
        <v>58.850999999999999</v>
      </c>
    </row>
    <row r="12474" spans="1:2" x14ac:dyDescent="0.25">
      <c r="A12474" s="1">
        <v>43217.177284837962</v>
      </c>
      <c r="B12474">
        <v>58.902999999999999</v>
      </c>
    </row>
    <row r="12475" spans="1:2" x14ac:dyDescent="0.25">
      <c r="A12475" s="1">
        <v>43217.177459375001</v>
      </c>
      <c r="B12475">
        <v>59.006999999999998</v>
      </c>
    </row>
    <row r="12476" spans="1:2" x14ac:dyDescent="0.25">
      <c r="A12476" s="1">
        <v>43217.177633912041</v>
      </c>
      <c r="B12476">
        <v>58.917999999999999</v>
      </c>
    </row>
    <row r="12477" spans="1:2" x14ac:dyDescent="0.25">
      <c r="A12477" s="1">
        <v>43217.177808449072</v>
      </c>
      <c r="B12477">
        <v>59.143999999999998</v>
      </c>
    </row>
    <row r="12478" spans="1:2" x14ac:dyDescent="0.25">
      <c r="A12478" s="1">
        <v>43217.177982986112</v>
      </c>
      <c r="B12478">
        <v>58.978999999999999</v>
      </c>
    </row>
    <row r="12479" spans="1:2" x14ac:dyDescent="0.25">
      <c r="A12479" s="1">
        <v>43217.178157523151</v>
      </c>
      <c r="B12479">
        <v>58.85</v>
      </c>
    </row>
    <row r="12480" spans="1:2" x14ac:dyDescent="0.25">
      <c r="A12480" s="1">
        <v>43217.178332060183</v>
      </c>
      <c r="B12480">
        <v>58.750999999999998</v>
      </c>
    </row>
    <row r="12481" spans="1:2" x14ac:dyDescent="0.25">
      <c r="A12481" s="1">
        <v>43217.178506481483</v>
      </c>
      <c r="B12481">
        <v>58.850999999999999</v>
      </c>
    </row>
    <row r="12482" spans="1:2" x14ac:dyDescent="0.25">
      <c r="A12482" s="1">
        <v>43217.178681018515</v>
      </c>
      <c r="B12482">
        <v>58.651000000000003</v>
      </c>
    </row>
    <row r="12483" spans="1:2" x14ac:dyDescent="0.25">
      <c r="A12483" s="1">
        <v>43217.178855555554</v>
      </c>
      <c r="B12483">
        <v>58.997</v>
      </c>
    </row>
    <row r="12484" spans="1:2" x14ac:dyDescent="0.25">
      <c r="A12484" s="1">
        <v>43217.179030092593</v>
      </c>
      <c r="B12484">
        <v>58.798999999999999</v>
      </c>
    </row>
    <row r="12485" spans="1:2" x14ac:dyDescent="0.25">
      <c r="A12485" s="1">
        <v>43217.179204629632</v>
      </c>
      <c r="B12485">
        <v>58.737000000000002</v>
      </c>
    </row>
    <row r="12486" spans="1:2" x14ac:dyDescent="0.25">
      <c r="A12486" s="1">
        <v>43217.179379166664</v>
      </c>
      <c r="B12486">
        <v>58.668999999999997</v>
      </c>
    </row>
    <row r="12487" spans="1:2" x14ac:dyDescent="0.25">
      <c r="A12487" s="1">
        <v>43217.179553587965</v>
      </c>
      <c r="B12487">
        <v>58.807000000000002</v>
      </c>
    </row>
    <row r="12488" spans="1:2" x14ac:dyDescent="0.25">
      <c r="A12488" s="1">
        <v>43217.179728124996</v>
      </c>
      <c r="B12488">
        <v>58.654000000000003</v>
      </c>
    </row>
    <row r="12489" spans="1:2" x14ac:dyDescent="0.25">
      <c r="A12489" s="1">
        <v>43217.179902662036</v>
      </c>
      <c r="B12489">
        <v>58.131999999999998</v>
      </c>
    </row>
    <row r="12490" spans="1:2" x14ac:dyDescent="0.25">
      <c r="A12490" s="1">
        <v>43217.180077199075</v>
      </c>
      <c r="B12490">
        <v>58.807000000000002</v>
      </c>
    </row>
    <row r="12491" spans="1:2" x14ac:dyDescent="0.25">
      <c r="A12491" s="1">
        <v>43217.180251736114</v>
      </c>
      <c r="B12491">
        <v>60.176000000000002</v>
      </c>
    </row>
    <row r="12492" spans="1:2" x14ac:dyDescent="0.25">
      <c r="A12492" s="1">
        <v>43217.180426273146</v>
      </c>
      <c r="B12492">
        <v>59.088999999999999</v>
      </c>
    </row>
    <row r="12493" spans="1:2" x14ac:dyDescent="0.25">
      <c r="A12493" s="1">
        <v>43217.180599884261</v>
      </c>
      <c r="B12493">
        <v>59.046999999999997</v>
      </c>
    </row>
    <row r="12494" spans="1:2" x14ac:dyDescent="0.25">
      <c r="A12494" s="1">
        <v>43217.180774421293</v>
      </c>
      <c r="B12494">
        <v>58.719000000000001</v>
      </c>
    </row>
    <row r="12495" spans="1:2" x14ac:dyDescent="0.25">
      <c r="A12495" s="1">
        <v>43217.180948958332</v>
      </c>
      <c r="B12495">
        <v>58.832000000000001</v>
      </c>
    </row>
    <row r="12496" spans="1:2" x14ac:dyDescent="0.25">
      <c r="A12496" s="1">
        <v>43217.181123495371</v>
      </c>
      <c r="B12496">
        <v>58.673999999999999</v>
      </c>
    </row>
    <row r="12497" spans="1:2" x14ac:dyDescent="0.25">
      <c r="A12497" s="1">
        <v>43217.181297916664</v>
      </c>
      <c r="B12497">
        <v>58.875</v>
      </c>
    </row>
    <row r="12498" spans="1:2" x14ac:dyDescent="0.25">
      <c r="A12498" s="1">
        <v>43217.181472453703</v>
      </c>
      <c r="B12498">
        <v>58.673999999999999</v>
      </c>
    </row>
    <row r="12499" spans="1:2" x14ac:dyDescent="0.25">
      <c r="A12499" s="1">
        <v>43217.181646990743</v>
      </c>
      <c r="B12499">
        <v>58.796999999999997</v>
      </c>
    </row>
    <row r="12500" spans="1:2" x14ac:dyDescent="0.25">
      <c r="A12500" s="1">
        <v>43217.181821527774</v>
      </c>
      <c r="B12500">
        <v>58.531999999999996</v>
      </c>
    </row>
    <row r="12501" spans="1:2" x14ac:dyDescent="0.25">
      <c r="A12501" s="1">
        <v>43217.181996064814</v>
      </c>
      <c r="B12501">
        <v>58.598999999999997</v>
      </c>
    </row>
    <row r="12502" spans="1:2" x14ac:dyDescent="0.25">
      <c r="A12502" s="1">
        <v>43217.182170601853</v>
      </c>
      <c r="B12502">
        <v>58.779000000000003</v>
      </c>
    </row>
    <row r="12503" spans="1:2" x14ac:dyDescent="0.25">
      <c r="A12503" s="1">
        <v>43217.182345023146</v>
      </c>
      <c r="B12503">
        <v>58.569000000000003</v>
      </c>
    </row>
    <row r="12504" spans="1:2" x14ac:dyDescent="0.25">
      <c r="A12504" s="1">
        <v>43217.182519560185</v>
      </c>
      <c r="B12504">
        <v>59.107999999999997</v>
      </c>
    </row>
    <row r="12505" spans="1:2" x14ac:dyDescent="0.25">
      <c r="A12505" s="1">
        <v>43217.182694097224</v>
      </c>
      <c r="B12505">
        <v>58.982999999999997</v>
      </c>
    </row>
    <row r="12506" spans="1:2" x14ac:dyDescent="0.25">
      <c r="A12506" s="1">
        <v>43217.182868634256</v>
      </c>
      <c r="B12506">
        <v>58.869</v>
      </c>
    </row>
    <row r="12507" spans="1:2" x14ac:dyDescent="0.25">
      <c r="A12507" s="1">
        <v>43217.183043171295</v>
      </c>
      <c r="B12507">
        <v>58.95</v>
      </c>
    </row>
    <row r="12508" spans="1:2" x14ac:dyDescent="0.25">
      <c r="A12508" s="1">
        <v>43217.183217708334</v>
      </c>
      <c r="B12508">
        <v>58.933</v>
      </c>
    </row>
    <row r="12509" spans="1:2" x14ac:dyDescent="0.25">
      <c r="A12509" s="1">
        <v>43217.183392245373</v>
      </c>
      <c r="B12509">
        <v>58.862000000000002</v>
      </c>
    </row>
    <row r="12510" spans="1:2" x14ac:dyDescent="0.25">
      <c r="A12510" s="1">
        <v>43217.183566666667</v>
      </c>
      <c r="B12510">
        <v>58.79</v>
      </c>
    </row>
    <row r="12511" spans="1:2" x14ac:dyDescent="0.25">
      <c r="A12511" s="1">
        <v>43217.183741203706</v>
      </c>
      <c r="B12511">
        <v>58.823999999999998</v>
      </c>
    </row>
    <row r="12512" spans="1:2" x14ac:dyDescent="0.25">
      <c r="A12512" s="1">
        <v>43217.183915740738</v>
      </c>
      <c r="B12512">
        <v>58.722000000000001</v>
      </c>
    </row>
    <row r="12513" spans="1:2" x14ac:dyDescent="0.25">
      <c r="A12513" s="1">
        <v>43217.184090277777</v>
      </c>
      <c r="B12513">
        <v>58.848999999999997</v>
      </c>
    </row>
    <row r="12514" spans="1:2" x14ac:dyDescent="0.25">
      <c r="A12514" s="1">
        <v>43217.184264814816</v>
      </c>
      <c r="B12514">
        <v>58.868000000000002</v>
      </c>
    </row>
    <row r="12515" spans="1:2" x14ac:dyDescent="0.25">
      <c r="A12515" s="1">
        <v>43217.184439351855</v>
      </c>
      <c r="B12515">
        <v>58.838999999999999</v>
      </c>
    </row>
    <row r="12516" spans="1:2" x14ac:dyDescent="0.25">
      <c r="A12516" s="1">
        <v>43217.184613888887</v>
      </c>
      <c r="B12516">
        <v>58.889000000000003</v>
      </c>
    </row>
    <row r="12517" spans="1:2" x14ac:dyDescent="0.25">
      <c r="A12517" s="1">
        <v>43217.184788310187</v>
      </c>
      <c r="B12517">
        <v>58.981000000000002</v>
      </c>
    </row>
    <row r="12518" spans="1:2" x14ac:dyDescent="0.25">
      <c r="A12518" s="1">
        <v>43217.184962847219</v>
      </c>
      <c r="B12518">
        <v>58.756999999999998</v>
      </c>
    </row>
    <row r="12519" spans="1:2" x14ac:dyDescent="0.25">
      <c r="A12519" s="1">
        <v>43217.185137384258</v>
      </c>
      <c r="B12519">
        <v>58.860999999999997</v>
      </c>
    </row>
    <row r="12520" spans="1:2" x14ac:dyDescent="0.25">
      <c r="A12520" s="1">
        <v>43217.185311921297</v>
      </c>
      <c r="B12520">
        <v>58.808</v>
      </c>
    </row>
    <row r="12521" spans="1:2" x14ac:dyDescent="0.25">
      <c r="A12521" s="1">
        <v>43217.185486458337</v>
      </c>
      <c r="B12521">
        <v>58.869</v>
      </c>
    </row>
    <row r="12522" spans="1:2" x14ac:dyDescent="0.25">
      <c r="A12522" s="1">
        <v>43217.185660995368</v>
      </c>
      <c r="B12522">
        <v>58.838000000000001</v>
      </c>
    </row>
    <row r="12523" spans="1:2" x14ac:dyDescent="0.25">
      <c r="A12523" s="1">
        <v>43217.185835532408</v>
      </c>
      <c r="B12523">
        <v>58.698999999999998</v>
      </c>
    </row>
    <row r="12524" spans="1:2" x14ac:dyDescent="0.25">
      <c r="A12524" s="1">
        <v>43217.186009953701</v>
      </c>
      <c r="B12524">
        <v>58.76</v>
      </c>
    </row>
    <row r="12525" spans="1:2" x14ac:dyDescent="0.25">
      <c r="A12525" s="1">
        <v>43217.18618449074</v>
      </c>
      <c r="B12525">
        <v>58.841999999999999</v>
      </c>
    </row>
    <row r="12526" spans="1:2" x14ac:dyDescent="0.25">
      <c r="A12526" s="1">
        <v>43217.186359027779</v>
      </c>
      <c r="B12526">
        <v>58.713999999999999</v>
      </c>
    </row>
    <row r="12527" spans="1:2" x14ac:dyDescent="0.25">
      <c r="A12527" s="1">
        <v>43217.186533449072</v>
      </c>
      <c r="B12527">
        <v>58.451000000000001</v>
      </c>
    </row>
    <row r="12528" spans="1:2" x14ac:dyDescent="0.25">
      <c r="A12528" s="1">
        <v>43217.186707986111</v>
      </c>
      <c r="B12528">
        <v>58.64</v>
      </c>
    </row>
    <row r="12529" spans="1:2" x14ac:dyDescent="0.25">
      <c r="A12529" s="1">
        <v>43217.18688252315</v>
      </c>
      <c r="B12529">
        <v>58.741999999999997</v>
      </c>
    </row>
    <row r="12530" spans="1:2" x14ac:dyDescent="0.25">
      <c r="A12530" s="1">
        <v>43217.187057060182</v>
      </c>
      <c r="B12530">
        <v>58.521000000000001</v>
      </c>
    </row>
    <row r="12531" spans="1:2" x14ac:dyDescent="0.25">
      <c r="A12531" s="1">
        <v>43217.187231597221</v>
      </c>
      <c r="B12531">
        <v>58.598999999999997</v>
      </c>
    </row>
    <row r="12532" spans="1:2" x14ac:dyDescent="0.25">
      <c r="A12532" s="1">
        <v>43217.187406134261</v>
      </c>
      <c r="B12532">
        <v>58.591999999999999</v>
      </c>
    </row>
    <row r="12533" spans="1:2" x14ac:dyDescent="0.25">
      <c r="A12533" s="1">
        <v>43217.1875806713</v>
      </c>
      <c r="B12533">
        <v>58.543999999999997</v>
      </c>
    </row>
    <row r="12534" spans="1:2" x14ac:dyDescent="0.25">
      <c r="A12534" s="1">
        <v>43217.187755092593</v>
      </c>
      <c r="B12534">
        <v>58.642000000000003</v>
      </c>
    </row>
    <row r="12535" spans="1:2" x14ac:dyDescent="0.25">
      <c r="A12535" s="1">
        <v>43217.187929629632</v>
      </c>
      <c r="B12535">
        <v>58.59</v>
      </c>
    </row>
    <row r="12536" spans="1:2" x14ac:dyDescent="0.25">
      <c r="A12536" s="1">
        <v>43217.188104166664</v>
      </c>
      <c r="B12536">
        <v>58.588999999999999</v>
      </c>
    </row>
    <row r="12537" spans="1:2" x14ac:dyDescent="0.25">
      <c r="A12537" s="1">
        <v>43217.188278703703</v>
      </c>
      <c r="B12537">
        <v>58.170999999999999</v>
      </c>
    </row>
    <row r="12538" spans="1:2" x14ac:dyDescent="0.25">
      <c r="A12538" s="1">
        <v>43217.188453240742</v>
      </c>
      <c r="B12538">
        <v>58.613999999999997</v>
      </c>
    </row>
    <row r="12539" spans="1:2" x14ac:dyDescent="0.25">
      <c r="A12539" s="1">
        <v>43217.188627777781</v>
      </c>
      <c r="B12539">
        <v>58.198999999999998</v>
      </c>
    </row>
    <row r="12540" spans="1:2" x14ac:dyDescent="0.25">
      <c r="A12540" s="1">
        <v>43217.188802314813</v>
      </c>
      <c r="B12540">
        <v>58.417000000000002</v>
      </c>
    </row>
    <row r="12541" spans="1:2" x14ac:dyDescent="0.25">
      <c r="A12541" s="1">
        <v>43217.188976851852</v>
      </c>
      <c r="B12541">
        <v>58.29</v>
      </c>
    </row>
    <row r="12542" spans="1:2" x14ac:dyDescent="0.25">
      <c r="A12542" s="1">
        <v>43217.189151273145</v>
      </c>
      <c r="B12542">
        <v>58.475000000000001</v>
      </c>
    </row>
    <row r="12543" spans="1:2" x14ac:dyDescent="0.25">
      <c r="A12543" s="1">
        <v>43217.189325810185</v>
      </c>
      <c r="B12543">
        <v>58.314</v>
      </c>
    </row>
    <row r="12544" spans="1:2" x14ac:dyDescent="0.25">
      <c r="A12544" s="1">
        <v>43217.189500347224</v>
      </c>
      <c r="B12544">
        <v>58.219000000000001</v>
      </c>
    </row>
    <row r="12545" spans="1:2" x14ac:dyDescent="0.25">
      <c r="A12545" s="1">
        <v>43217.189674884263</v>
      </c>
      <c r="B12545">
        <v>58.2</v>
      </c>
    </row>
    <row r="12546" spans="1:2" x14ac:dyDescent="0.25">
      <c r="A12546" s="1">
        <v>43217.189849421295</v>
      </c>
      <c r="B12546">
        <v>58.253999999999998</v>
      </c>
    </row>
    <row r="12547" spans="1:2" x14ac:dyDescent="0.25">
      <c r="A12547" s="1">
        <v>43217.190023958334</v>
      </c>
      <c r="B12547">
        <v>58.01</v>
      </c>
    </row>
    <row r="12548" spans="1:2" x14ac:dyDescent="0.25">
      <c r="A12548" s="1">
        <v>43217.190198495373</v>
      </c>
      <c r="B12548">
        <v>57.966999999999999</v>
      </c>
    </row>
    <row r="12549" spans="1:2" x14ac:dyDescent="0.25">
      <c r="A12549" s="1">
        <v>43217.190372916666</v>
      </c>
      <c r="B12549">
        <v>58.197000000000003</v>
      </c>
    </row>
    <row r="12550" spans="1:2" x14ac:dyDescent="0.25">
      <c r="A12550" s="1">
        <v>43217.190547453705</v>
      </c>
      <c r="B12550">
        <v>58.286999999999999</v>
      </c>
    </row>
    <row r="12551" spans="1:2" x14ac:dyDescent="0.25">
      <c r="A12551" s="1">
        <v>43217.190721990744</v>
      </c>
      <c r="B12551">
        <v>57.968000000000004</v>
      </c>
    </row>
    <row r="12552" spans="1:2" x14ac:dyDescent="0.25">
      <c r="A12552" s="1">
        <v>43217.190896527776</v>
      </c>
      <c r="B12552">
        <v>58.14</v>
      </c>
    </row>
    <row r="12553" spans="1:2" x14ac:dyDescent="0.25">
      <c r="A12553" s="1">
        <v>43217.191070949077</v>
      </c>
      <c r="B12553">
        <v>58.146000000000001</v>
      </c>
    </row>
    <row r="12554" spans="1:2" x14ac:dyDescent="0.25">
      <c r="A12554" s="1">
        <v>43217.191245486109</v>
      </c>
      <c r="B12554">
        <v>58.253</v>
      </c>
    </row>
    <row r="12555" spans="1:2" x14ac:dyDescent="0.25">
      <c r="A12555" s="1">
        <v>43217.191420023148</v>
      </c>
      <c r="B12555">
        <v>58.234999999999999</v>
      </c>
    </row>
    <row r="12556" spans="1:2" x14ac:dyDescent="0.25">
      <c r="A12556" s="1">
        <v>43217.191594560187</v>
      </c>
      <c r="B12556">
        <v>58.057000000000002</v>
      </c>
    </row>
    <row r="12557" spans="1:2" x14ac:dyDescent="0.25">
      <c r="A12557" s="1">
        <v>43217.191769097219</v>
      </c>
      <c r="B12557">
        <v>58.264000000000003</v>
      </c>
    </row>
    <row r="12558" spans="1:2" x14ac:dyDescent="0.25">
      <c r="A12558" s="1">
        <v>43217.191943634258</v>
      </c>
      <c r="B12558">
        <v>58.179000000000002</v>
      </c>
    </row>
    <row r="12559" spans="1:2" x14ac:dyDescent="0.25">
      <c r="A12559" s="1">
        <v>43217.192118055558</v>
      </c>
      <c r="B12559">
        <v>58.158000000000001</v>
      </c>
    </row>
    <row r="12560" spans="1:2" x14ac:dyDescent="0.25">
      <c r="A12560" s="1">
        <v>43217.19229259259</v>
      </c>
      <c r="B12560">
        <v>58.112000000000002</v>
      </c>
    </row>
    <row r="12561" spans="1:2" x14ac:dyDescent="0.25">
      <c r="A12561" s="1">
        <v>43217.192467129629</v>
      </c>
      <c r="B12561">
        <v>58.154000000000003</v>
      </c>
    </row>
    <row r="12562" spans="1:2" x14ac:dyDescent="0.25">
      <c r="A12562" s="1">
        <v>43217.192641666668</v>
      </c>
      <c r="B12562">
        <v>58.011000000000003</v>
      </c>
    </row>
    <row r="12563" spans="1:2" x14ac:dyDescent="0.25">
      <c r="A12563" s="1">
        <v>43217.1928162037</v>
      </c>
      <c r="B12563">
        <v>58.250999999999998</v>
      </c>
    </row>
    <row r="12564" spans="1:2" x14ac:dyDescent="0.25">
      <c r="A12564" s="1">
        <v>43217.192990740739</v>
      </c>
      <c r="B12564">
        <v>58.131</v>
      </c>
    </row>
    <row r="12565" spans="1:2" x14ac:dyDescent="0.25">
      <c r="A12565" s="1">
        <v>43217.193165277778</v>
      </c>
      <c r="B12565">
        <v>58.107999999999997</v>
      </c>
    </row>
    <row r="12566" spans="1:2" x14ac:dyDescent="0.25">
      <c r="A12566" s="1">
        <v>43217.193339699072</v>
      </c>
      <c r="B12566">
        <v>58.078000000000003</v>
      </c>
    </row>
    <row r="12567" spans="1:2" x14ac:dyDescent="0.25">
      <c r="A12567" s="1">
        <v>43217.193514236111</v>
      </c>
      <c r="B12567">
        <v>57.948999999999998</v>
      </c>
    </row>
    <row r="12568" spans="1:2" x14ac:dyDescent="0.25">
      <c r="A12568" s="1">
        <v>43217.19368877315</v>
      </c>
      <c r="B12568">
        <v>57.99</v>
      </c>
    </row>
    <row r="12569" spans="1:2" x14ac:dyDescent="0.25">
      <c r="A12569" s="1">
        <v>43217.193863310182</v>
      </c>
      <c r="B12569">
        <v>58.006999999999998</v>
      </c>
    </row>
    <row r="12570" spans="1:2" x14ac:dyDescent="0.25">
      <c r="A12570" s="1">
        <v>43217.194037847221</v>
      </c>
      <c r="B12570">
        <v>58.026000000000003</v>
      </c>
    </row>
    <row r="12571" spans="1:2" x14ac:dyDescent="0.25">
      <c r="A12571" s="1">
        <v>43217.19421238426</v>
      </c>
      <c r="B12571">
        <v>57.904000000000003</v>
      </c>
    </row>
    <row r="12572" spans="1:2" x14ac:dyDescent="0.25">
      <c r="A12572" s="1">
        <v>43217.194386921299</v>
      </c>
      <c r="B12572">
        <v>57.923999999999999</v>
      </c>
    </row>
    <row r="12573" spans="1:2" x14ac:dyDescent="0.25">
      <c r="A12573" s="1">
        <v>43217.194561342592</v>
      </c>
      <c r="B12573">
        <v>58.183</v>
      </c>
    </row>
    <row r="12574" spans="1:2" x14ac:dyDescent="0.25">
      <c r="A12574" s="1">
        <v>43217.194735879631</v>
      </c>
      <c r="B12574">
        <v>58.058</v>
      </c>
    </row>
    <row r="12575" spans="1:2" x14ac:dyDescent="0.25">
      <c r="A12575" s="1">
        <v>43217.194910416663</v>
      </c>
      <c r="B12575">
        <v>57.985999999999997</v>
      </c>
    </row>
    <row r="12576" spans="1:2" x14ac:dyDescent="0.25">
      <c r="A12576" s="1">
        <v>43217.195084953702</v>
      </c>
      <c r="B12576">
        <v>58.204000000000001</v>
      </c>
    </row>
    <row r="12577" spans="1:2" x14ac:dyDescent="0.25">
      <c r="A12577" s="1">
        <v>43217.195259490742</v>
      </c>
      <c r="B12577">
        <v>57.999000000000002</v>
      </c>
    </row>
    <row r="12578" spans="1:2" x14ac:dyDescent="0.25">
      <c r="A12578" s="1">
        <v>43217.195434027781</v>
      </c>
      <c r="B12578">
        <v>58.133000000000003</v>
      </c>
    </row>
    <row r="12579" spans="1:2" x14ac:dyDescent="0.25">
      <c r="A12579" s="1">
        <v>43217.195608564813</v>
      </c>
      <c r="B12579">
        <v>57.789000000000001</v>
      </c>
    </row>
    <row r="12580" spans="1:2" x14ac:dyDescent="0.25">
      <c r="A12580" s="1">
        <v>43217.195782986113</v>
      </c>
      <c r="B12580">
        <v>57.811999999999998</v>
      </c>
    </row>
    <row r="12581" spans="1:2" x14ac:dyDescent="0.25">
      <c r="A12581" s="1">
        <v>43217.195957523145</v>
      </c>
      <c r="B12581">
        <v>57.896000000000001</v>
      </c>
    </row>
    <row r="12582" spans="1:2" x14ac:dyDescent="0.25">
      <c r="A12582" s="1">
        <v>43217.196132060184</v>
      </c>
      <c r="B12582">
        <v>58.057000000000002</v>
      </c>
    </row>
    <row r="12583" spans="1:2" x14ac:dyDescent="0.25">
      <c r="A12583" s="1">
        <v>43217.196306597223</v>
      </c>
      <c r="B12583">
        <v>57.771000000000001</v>
      </c>
    </row>
    <row r="12584" spans="1:2" x14ac:dyDescent="0.25">
      <c r="A12584" s="1">
        <v>43217.196481018516</v>
      </c>
      <c r="B12584">
        <v>57.853999999999999</v>
      </c>
    </row>
    <row r="12585" spans="1:2" x14ac:dyDescent="0.25">
      <c r="A12585" s="1">
        <v>43217.196655555555</v>
      </c>
      <c r="B12585">
        <v>57.942</v>
      </c>
    </row>
    <row r="12586" spans="1:2" x14ac:dyDescent="0.25">
      <c r="A12586" s="1">
        <v>43217.196830092595</v>
      </c>
      <c r="B12586">
        <v>57.804000000000002</v>
      </c>
    </row>
    <row r="12587" spans="1:2" x14ac:dyDescent="0.25">
      <c r="A12587" s="1">
        <v>43217.197004629626</v>
      </c>
      <c r="B12587">
        <v>57.65</v>
      </c>
    </row>
    <row r="12588" spans="1:2" x14ac:dyDescent="0.25">
      <c r="A12588" s="1">
        <v>43217.197179166666</v>
      </c>
      <c r="B12588">
        <v>57.436</v>
      </c>
    </row>
    <row r="12589" spans="1:2" x14ac:dyDescent="0.25">
      <c r="A12589" s="1">
        <v>43217.197353703705</v>
      </c>
      <c r="B12589">
        <v>57.656999999999996</v>
      </c>
    </row>
    <row r="12590" spans="1:2" x14ac:dyDescent="0.25">
      <c r="A12590" s="1">
        <v>43217.197528240744</v>
      </c>
      <c r="B12590">
        <v>57.530999999999999</v>
      </c>
    </row>
    <row r="12591" spans="1:2" x14ac:dyDescent="0.25">
      <c r="A12591" s="1">
        <v>43217.197702662037</v>
      </c>
      <c r="B12591">
        <v>57.64</v>
      </c>
    </row>
    <row r="12592" spans="1:2" x14ac:dyDescent="0.25">
      <c r="A12592" s="1">
        <v>43217.197877199076</v>
      </c>
      <c r="B12592">
        <v>57.308</v>
      </c>
    </row>
    <row r="12593" spans="1:2" x14ac:dyDescent="0.25">
      <c r="A12593" s="1">
        <v>43217.198051736108</v>
      </c>
      <c r="B12593">
        <v>57.488999999999997</v>
      </c>
    </row>
    <row r="12594" spans="1:2" x14ac:dyDescent="0.25">
      <c r="A12594" s="1">
        <v>43217.198226273147</v>
      </c>
      <c r="B12594">
        <v>57.543999999999997</v>
      </c>
    </row>
    <row r="12595" spans="1:2" x14ac:dyDescent="0.25">
      <c r="A12595" s="1">
        <v>43217.198400810186</v>
      </c>
      <c r="B12595">
        <v>57.381</v>
      </c>
    </row>
    <row r="12596" spans="1:2" x14ac:dyDescent="0.25">
      <c r="A12596" s="1">
        <v>43217.198575347225</v>
      </c>
      <c r="B12596">
        <v>57.381</v>
      </c>
    </row>
    <row r="12597" spans="1:2" x14ac:dyDescent="0.25">
      <c r="A12597" s="1">
        <v>43217.198749884257</v>
      </c>
      <c r="B12597">
        <v>57.554000000000002</v>
      </c>
    </row>
    <row r="12598" spans="1:2" x14ac:dyDescent="0.25">
      <c r="A12598" s="1">
        <v>43217.198924305558</v>
      </c>
      <c r="B12598">
        <v>57.529000000000003</v>
      </c>
    </row>
    <row r="12599" spans="1:2" x14ac:dyDescent="0.25">
      <c r="A12599" s="1">
        <v>43217.19909884259</v>
      </c>
      <c r="B12599">
        <v>57.55</v>
      </c>
    </row>
    <row r="12600" spans="1:2" x14ac:dyDescent="0.25">
      <c r="A12600" s="1">
        <v>43217.199273379629</v>
      </c>
      <c r="B12600">
        <v>57.713000000000001</v>
      </c>
    </row>
    <row r="12601" spans="1:2" x14ac:dyDescent="0.25">
      <c r="A12601" s="1">
        <v>43217.199447916668</v>
      </c>
      <c r="B12601">
        <v>57.491999999999997</v>
      </c>
    </row>
    <row r="12602" spans="1:2" x14ac:dyDescent="0.25">
      <c r="A12602" s="1">
        <v>43217.199622453707</v>
      </c>
      <c r="B12602">
        <v>57.595999999999997</v>
      </c>
    </row>
    <row r="12603" spans="1:2" x14ac:dyDescent="0.25">
      <c r="A12603" s="1">
        <v>43217.199796990739</v>
      </c>
      <c r="B12603">
        <v>57.429000000000002</v>
      </c>
    </row>
    <row r="12604" spans="1:2" x14ac:dyDescent="0.25">
      <c r="A12604" s="1">
        <v>43217.199971412039</v>
      </c>
      <c r="B12604">
        <v>57.628</v>
      </c>
    </row>
    <row r="12605" spans="1:2" x14ac:dyDescent="0.25">
      <c r="A12605" s="1">
        <v>43217.200145949071</v>
      </c>
      <c r="B12605">
        <v>57.345999999999997</v>
      </c>
    </row>
    <row r="12606" spans="1:2" x14ac:dyDescent="0.25">
      <c r="A12606" s="1">
        <v>43217.20032048611</v>
      </c>
      <c r="B12606">
        <v>57.41</v>
      </c>
    </row>
    <row r="12607" spans="1:2" x14ac:dyDescent="0.25">
      <c r="A12607" s="1">
        <v>43217.200495023149</v>
      </c>
      <c r="B12607">
        <v>57.433</v>
      </c>
    </row>
    <row r="12608" spans="1:2" x14ac:dyDescent="0.25">
      <c r="A12608" s="1">
        <v>43217.200669560189</v>
      </c>
      <c r="B12608">
        <v>57.686999999999998</v>
      </c>
    </row>
    <row r="12609" spans="1:2" x14ac:dyDescent="0.25">
      <c r="A12609" s="1">
        <v>43217.20084409722</v>
      </c>
      <c r="B12609">
        <v>57.485999999999997</v>
      </c>
    </row>
    <row r="12610" spans="1:2" x14ac:dyDescent="0.25">
      <c r="A12610" s="1">
        <v>43217.20101863426</v>
      </c>
      <c r="B12610">
        <v>57.4</v>
      </c>
    </row>
    <row r="12611" spans="1:2" x14ac:dyDescent="0.25">
      <c r="A12611" s="1">
        <v>43217.201193055553</v>
      </c>
      <c r="B12611">
        <v>57.406999999999996</v>
      </c>
    </row>
    <row r="12612" spans="1:2" x14ac:dyDescent="0.25">
      <c r="A12612" s="1">
        <v>43217.201367592592</v>
      </c>
      <c r="B12612">
        <v>57.546999999999997</v>
      </c>
    </row>
    <row r="12613" spans="1:2" x14ac:dyDescent="0.25">
      <c r="A12613" s="1">
        <v>43217.201542129631</v>
      </c>
      <c r="B12613">
        <v>57.500999999999998</v>
      </c>
    </row>
    <row r="12614" spans="1:2" x14ac:dyDescent="0.25">
      <c r="A12614" s="1">
        <v>43217.20171666667</v>
      </c>
      <c r="B12614">
        <v>57.386000000000003</v>
      </c>
    </row>
    <row r="12615" spans="1:2" x14ac:dyDescent="0.25">
      <c r="A12615" s="1">
        <v>43217.201891087963</v>
      </c>
      <c r="B12615">
        <v>57.302999999999997</v>
      </c>
    </row>
    <row r="12616" spans="1:2" x14ac:dyDescent="0.25">
      <c r="A12616" s="1">
        <v>43217.202065625002</v>
      </c>
      <c r="B12616">
        <v>57.463999999999999</v>
      </c>
    </row>
    <row r="12617" spans="1:2" x14ac:dyDescent="0.25">
      <c r="A12617" s="1">
        <v>43217.202240162034</v>
      </c>
      <c r="B12617">
        <v>57.375999999999998</v>
      </c>
    </row>
    <row r="12618" spans="1:2" x14ac:dyDescent="0.25">
      <c r="A12618" s="1">
        <v>43217.202414699073</v>
      </c>
      <c r="B12618">
        <v>57.430999999999997</v>
      </c>
    </row>
    <row r="12619" spans="1:2" x14ac:dyDescent="0.25">
      <c r="A12619" s="1">
        <v>43217.202589236113</v>
      </c>
      <c r="B12619">
        <v>57.375</v>
      </c>
    </row>
    <row r="12620" spans="1:2" x14ac:dyDescent="0.25">
      <c r="A12620" s="1">
        <v>43217.202763773152</v>
      </c>
      <c r="B12620">
        <v>57.468000000000004</v>
      </c>
    </row>
    <row r="12621" spans="1:2" x14ac:dyDescent="0.25">
      <c r="A12621" s="1">
        <v>43217.202938310184</v>
      </c>
      <c r="B12621">
        <v>57.668999999999997</v>
      </c>
    </row>
    <row r="12622" spans="1:2" x14ac:dyDescent="0.25">
      <c r="A12622" s="1">
        <v>43217.203112731484</v>
      </c>
      <c r="B12622">
        <v>57.473999999999997</v>
      </c>
    </row>
    <row r="12623" spans="1:2" x14ac:dyDescent="0.25">
      <c r="A12623" s="1">
        <v>43217.203287268516</v>
      </c>
      <c r="B12623">
        <v>57.408000000000001</v>
      </c>
    </row>
    <row r="12624" spans="1:2" x14ac:dyDescent="0.25">
      <c r="A12624" s="1">
        <v>43217.203461805555</v>
      </c>
      <c r="B12624">
        <v>57.588000000000001</v>
      </c>
    </row>
    <row r="12625" spans="1:2" x14ac:dyDescent="0.25">
      <c r="A12625" s="1">
        <v>43217.203636342594</v>
      </c>
      <c r="B12625">
        <v>57.475999999999999</v>
      </c>
    </row>
    <row r="12626" spans="1:2" x14ac:dyDescent="0.25">
      <c r="A12626" s="1">
        <v>43217.203810879633</v>
      </c>
      <c r="B12626">
        <v>57.414999999999999</v>
      </c>
    </row>
    <row r="12627" spans="1:2" x14ac:dyDescent="0.25">
      <c r="A12627" s="1">
        <v>43217.203985416665</v>
      </c>
      <c r="B12627">
        <v>57.485999999999997</v>
      </c>
    </row>
    <row r="12628" spans="1:2" x14ac:dyDescent="0.25">
      <c r="A12628" s="1">
        <v>43217.204159953704</v>
      </c>
      <c r="B12628">
        <v>57.728999999999999</v>
      </c>
    </row>
    <row r="12629" spans="1:2" x14ac:dyDescent="0.25">
      <c r="A12629" s="1">
        <v>43217.204334374997</v>
      </c>
      <c r="B12629">
        <v>57.564</v>
      </c>
    </row>
    <row r="12630" spans="1:2" x14ac:dyDescent="0.25">
      <c r="A12630" s="1">
        <v>43217.204508912037</v>
      </c>
      <c r="B12630">
        <v>57.493000000000002</v>
      </c>
    </row>
    <row r="12631" spans="1:2" x14ac:dyDescent="0.25">
      <c r="A12631" s="1">
        <v>43217.204683449076</v>
      </c>
      <c r="B12631">
        <v>57.554000000000002</v>
      </c>
    </row>
    <row r="12632" spans="1:2" x14ac:dyDescent="0.25">
      <c r="A12632" s="1">
        <v>43217.204857986108</v>
      </c>
      <c r="B12632">
        <v>57.616999999999997</v>
      </c>
    </row>
    <row r="12633" spans="1:2" x14ac:dyDescent="0.25">
      <c r="A12633" s="1">
        <v>43217.205032523147</v>
      </c>
      <c r="B12633">
        <v>57.524000000000001</v>
      </c>
    </row>
    <row r="12634" spans="1:2" x14ac:dyDescent="0.25">
      <c r="A12634" s="1">
        <v>43217.205207060186</v>
      </c>
      <c r="B12634">
        <v>57.636000000000003</v>
      </c>
    </row>
    <row r="12635" spans="1:2" x14ac:dyDescent="0.25">
      <c r="A12635" s="1">
        <v>43217.205381597225</v>
      </c>
      <c r="B12635">
        <v>57.451000000000001</v>
      </c>
    </row>
    <row r="12636" spans="1:2" x14ac:dyDescent="0.25">
      <c r="A12636" s="1">
        <v>43217.205556018518</v>
      </c>
      <c r="B12636">
        <v>57.619</v>
      </c>
    </row>
    <row r="12637" spans="1:2" x14ac:dyDescent="0.25">
      <c r="A12637" s="1">
        <v>43217.205730555557</v>
      </c>
      <c r="B12637">
        <v>57.481000000000002</v>
      </c>
    </row>
    <row r="12638" spans="1:2" x14ac:dyDescent="0.25">
      <c r="A12638" s="1">
        <v>43217.205905092589</v>
      </c>
      <c r="B12638">
        <v>57.307000000000002</v>
      </c>
    </row>
    <row r="12639" spans="1:2" x14ac:dyDescent="0.25">
      <c r="A12639" s="1">
        <v>43217.206079629628</v>
      </c>
      <c r="B12639">
        <v>57.406999999999996</v>
      </c>
    </row>
    <row r="12640" spans="1:2" x14ac:dyDescent="0.25">
      <c r="A12640" s="1">
        <v>43217.206254050929</v>
      </c>
      <c r="B12640">
        <v>57.399000000000001</v>
      </c>
    </row>
    <row r="12641" spans="1:2" x14ac:dyDescent="0.25">
      <c r="A12641" s="1">
        <v>43217.206428587961</v>
      </c>
      <c r="B12641">
        <v>57.453000000000003</v>
      </c>
    </row>
    <row r="12642" spans="1:2" x14ac:dyDescent="0.25">
      <c r="A12642" s="1">
        <v>43217.206603125</v>
      </c>
      <c r="B12642">
        <v>57.488999999999997</v>
      </c>
    </row>
    <row r="12643" spans="1:2" x14ac:dyDescent="0.25">
      <c r="A12643" s="1">
        <v>43217.206777662039</v>
      </c>
      <c r="B12643">
        <v>57.3</v>
      </c>
    </row>
    <row r="12644" spans="1:2" x14ac:dyDescent="0.25">
      <c r="A12644" s="1">
        <v>43217.206952199071</v>
      </c>
      <c r="B12644">
        <v>57.448999999999998</v>
      </c>
    </row>
    <row r="12645" spans="1:2" x14ac:dyDescent="0.25">
      <c r="A12645" s="1">
        <v>43217.20712673611</v>
      </c>
      <c r="B12645">
        <v>57.558</v>
      </c>
    </row>
    <row r="12646" spans="1:2" x14ac:dyDescent="0.25">
      <c r="A12646" s="1">
        <v>43217.207301273149</v>
      </c>
      <c r="B12646">
        <v>57.543999999999997</v>
      </c>
    </row>
    <row r="12647" spans="1:2" x14ac:dyDescent="0.25">
      <c r="A12647" s="1">
        <v>43217.207475694442</v>
      </c>
      <c r="B12647">
        <v>57.331000000000003</v>
      </c>
    </row>
    <row r="12648" spans="1:2" x14ac:dyDescent="0.25">
      <c r="A12648" s="1">
        <v>43217.207650231481</v>
      </c>
      <c r="B12648">
        <v>57.698999999999998</v>
      </c>
    </row>
    <row r="12649" spans="1:2" x14ac:dyDescent="0.25">
      <c r="A12649" s="1">
        <v>43217.20782476852</v>
      </c>
      <c r="B12649">
        <v>57.268999999999998</v>
      </c>
    </row>
    <row r="12650" spans="1:2" x14ac:dyDescent="0.25">
      <c r="A12650" s="1">
        <v>43217.207999305552</v>
      </c>
      <c r="B12650">
        <v>57.591999999999999</v>
      </c>
    </row>
    <row r="12651" spans="1:2" x14ac:dyDescent="0.25">
      <c r="A12651" s="1">
        <v>43217.208173842591</v>
      </c>
      <c r="B12651">
        <v>57.557000000000002</v>
      </c>
    </row>
    <row r="12652" spans="1:2" x14ac:dyDescent="0.25">
      <c r="A12652" s="1">
        <v>43217.20834837963</v>
      </c>
      <c r="B12652">
        <v>57.435000000000002</v>
      </c>
    </row>
    <row r="12653" spans="1:2" x14ac:dyDescent="0.25">
      <c r="A12653" s="1">
        <v>43217.20852291667</v>
      </c>
      <c r="B12653">
        <v>57.545999999999999</v>
      </c>
    </row>
    <row r="12654" spans="1:2" x14ac:dyDescent="0.25">
      <c r="A12654" s="1">
        <v>43217.208697337963</v>
      </c>
      <c r="B12654">
        <v>57.454000000000001</v>
      </c>
    </row>
    <row r="12655" spans="1:2" x14ac:dyDescent="0.25">
      <c r="A12655" s="1">
        <v>43217.208871875002</v>
      </c>
      <c r="B12655">
        <v>57.593000000000004</v>
      </c>
    </row>
    <row r="12656" spans="1:2" x14ac:dyDescent="0.25">
      <c r="A12656" s="1">
        <v>43217.209046412034</v>
      </c>
      <c r="B12656">
        <v>57.274999999999999</v>
      </c>
    </row>
    <row r="12657" spans="1:2" x14ac:dyDescent="0.25">
      <c r="A12657" s="1">
        <v>43217.209220949073</v>
      </c>
      <c r="B12657">
        <v>57.3</v>
      </c>
    </row>
    <row r="12658" spans="1:2" x14ac:dyDescent="0.25">
      <c r="A12658" s="1">
        <v>43217.209395486112</v>
      </c>
      <c r="B12658">
        <v>57.482999999999997</v>
      </c>
    </row>
    <row r="12659" spans="1:2" x14ac:dyDescent="0.25">
      <c r="A12659" s="1">
        <v>43217.209570023151</v>
      </c>
      <c r="B12659">
        <v>57.347000000000001</v>
      </c>
    </row>
    <row r="12660" spans="1:2" x14ac:dyDescent="0.25">
      <c r="A12660" s="1">
        <v>43217.209744444444</v>
      </c>
      <c r="B12660">
        <v>57.713999999999999</v>
      </c>
    </row>
    <row r="12661" spans="1:2" x14ac:dyDescent="0.25">
      <c r="A12661" s="1">
        <v>43217.209918981483</v>
      </c>
      <c r="B12661">
        <v>57.456000000000003</v>
      </c>
    </row>
    <row r="12662" spans="1:2" x14ac:dyDescent="0.25">
      <c r="A12662" s="1">
        <v>43217.210093518515</v>
      </c>
      <c r="B12662">
        <v>57.661999999999999</v>
      </c>
    </row>
    <row r="12663" spans="1:2" x14ac:dyDescent="0.25">
      <c r="A12663" s="1">
        <v>43217.210268055554</v>
      </c>
      <c r="B12663">
        <v>57.557000000000002</v>
      </c>
    </row>
    <row r="12664" spans="1:2" x14ac:dyDescent="0.25">
      <c r="A12664" s="1">
        <v>43217.210442592594</v>
      </c>
      <c r="B12664">
        <v>57.529000000000003</v>
      </c>
    </row>
    <row r="12665" spans="1:2" x14ac:dyDescent="0.25">
      <c r="A12665" s="1">
        <v>43217.210617013887</v>
      </c>
      <c r="B12665">
        <v>57.564999999999998</v>
      </c>
    </row>
    <row r="12666" spans="1:2" x14ac:dyDescent="0.25">
      <c r="A12666" s="1">
        <v>43217.210791550926</v>
      </c>
      <c r="B12666">
        <v>57.460999999999999</v>
      </c>
    </row>
    <row r="12667" spans="1:2" x14ac:dyDescent="0.25">
      <c r="A12667" s="1">
        <v>43217.210966087965</v>
      </c>
      <c r="B12667">
        <v>57.593000000000004</v>
      </c>
    </row>
    <row r="12668" spans="1:2" x14ac:dyDescent="0.25">
      <c r="A12668" s="1">
        <v>43217.211140624997</v>
      </c>
      <c r="B12668">
        <v>57.572000000000003</v>
      </c>
    </row>
    <row r="12669" spans="1:2" x14ac:dyDescent="0.25">
      <c r="A12669" s="1">
        <v>43217.211315162036</v>
      </c>
      <c r="B12669">
        <v>57.374000000000002</v>
      </c>
    </row>
    <row r="12670" spans="1:2" x14ac:dyDescent="0.25">
      <c r="A12670" s="1">
        <v>43217.211489699075</v>
      </c>
      <c r="B12670">
        <v>57.457999999999998</v>
      </c>
    </row>
    <row r="12671" spans="1:2" x14ac:dyDescent="0.25">
      <c r="A12671" s="1">
        <v>43217.211664236114</v>
      </c>
      <c r="B12671">
        <v>57.494</v>
      </c>
    </row>
    <row r="12672" spans="1:2" x14ac:dyDescent="0.25">
      <c r="A12672" s="1">
        <v>43217.211838657407</v>
      </c>
      <c r="B12672">
        <v>57.569000000000003</v>
      </c>
    </row>
    <row r="12673" spans="1:2" x14ac:dyDescent="0.25">
      <c r="A12673" s="1">
        <v>43217.212013194447</v>
      </c>
      <c r="B12673">
        <v>57.735999999999997</v>
      </c>
    </row>
    <row r="12674" spans="1:2" x14ac:dyDescent="0.25">
      <c r="A12674" s="1">
        <v>43217.212187731478</v>
      </c>
      <c r="B12674">
        <v>57.500999999999998</v>
      </c>
    </row>
    <row r="12675" spans="1:2" x14ac:dyDescent="0.25">
      <c r="A12675" s="1">
        <v>43217.212362268518</v>
      </c>
      <c r="B12675">
        <v>57.631</v>
      </c>
    </row>
    <row r="12676" spans="1:2" x14ac:dyDescent="0.25">
      <c r="A12676" s="1">
        <v>43217.212536805557</v>
      </c>
      <c r="B12676">
        <v>57.274999999999999</v>
      </c>
    </row>
    <row r="12677" spans="1:2" x14ac:dyDescent="0.25">
      <c r="A12677" s="1">
        <v>43217.212711342596</v>
      </c>
      <c r="B12677">
        <v>57.511000000000003</v>
      </c>
    </row>
    <row r="12678" spans="1:2" x14ac:dyDescent="0.25">
      <c r="A12678" s="1">
        <v>43217.212885763889</v>
      </c>
      <c r="B12678">
        <v>57.54</v>
      </c>
    </row>
    <row r="12679" spans="1:2" x14ac:dyDescent="0.25">
      <c r="A12679" s="1">
        <v>43217.213060300928</v>
      </c>
      <c r="B12679">
        <v>57.448999999999998</v>
      </c>
    </row>
    <row r="12680" spans="1:2" x14ac:dyDescent="0.25">
      <c r="A12680" s="1">
        <v>43217.21323483796</v>
      </c>
      <c r="B12680">
        <v>57.613999999999997</v>
      </c>
    </row>
    <row r="12681" spans="1:2" x14ac:dyDescent="0.25">
      <c r="A12681" s="1">
        <v>43217.213409374999</v>
      </c>
      <c r="B12681">
        <v>57.470999999999997</v>
      </c>
    </row>
    <row r="12682" spans="1:2" x14ac:dyDescent="0.25">
      <c r="A12682" s="1">
        <v>43217.213583912038</v>
      </c>
      <c r="B12682">
        <v>57.725000000000001</v>
      </c>
    </row>
    <row r="12683" spans="1:2" x14ac:dyDescent="0.25">
      <c r="A12683" s="1">
        <v>43217.213758449077</v>
      </c>
      <c r="B12683">
        <v>57.49</v>
      </c>
    </row>
    <row r="12684" spans="1:2" x14ac:dyDescent="0.25">
      <c r="A12684" s="1">
        <v>43217.213932986109</v>
      </c>
      <c r="B12684">
        <v>57.465000000000003</v>
      </c>
    </row>
    <row r="12685" spans="1:2" x14ac:dyDescent="0.25">
      <c r="A12685" s="1">
        <v>43217.21410740741</v>
      </c>
      <c r="B12685">
        <v>57.442</v>
      </c>
    </row>
    <row r="12686" spans="1:2" x14ac:dyDescent="0.25">
      <c r="A12686" s="1">
        <v>43217.214281944442</v>
      </c>
      <c r="B12686">
        <v>57.317</v>
      </c>
    </row>
    <row r="12687" spans="1:2" x14ac:dyDescent="0.25">
      <c r="A12687" s="1">
        <v>43217.214456481481</v>
      </c>
      <c r="B12687">
        <v>57.484999999999999</v>
      </c>
    </row>
    <row r="12688" spans="1:2" x14ac:dyDescent="0.25">
      <c r="A12688" s="1">
        <v>43217.21463101852</v>
      </c>
      <c r="B12688">
        <v>57.46</v>
      </c>
    </row>
    <row r="12689" spans="1:2" x14ac:dyDescent="0.25">
      <c r="A12689" s="1">
        <v>43217.214805555559</v>
      </c>
      <c r="B12689">
        <v>57.567</v>
      </c>
    </row>
    <row r="12690" spans="1:2" x14ac:dyDescent="0.25">
      <c r="A12690" s="1">
        <v>43217.214980092591</v>
      </c>
      <c r="B12690">
        <v>57.517000000000003</v>
      </c>
    </row>
    <row r="12691" spans="1:2" x14ac:dyDescent="0.25">
      <c r="A12691" s="1">
        <v>43217.215154513891</v>
      </c>
      <c r="B12691">
        <v>57.473999999999997</v>
      </c>
    </row>
    <row r="12692" spans="1:2" x14ac:dyDescent="0.25">
      <c r="A12692" s="1">
        <v>43217.215329050923</v>
      </c>
      <c r="B12692">
        <v>57.387999999999998</v>
      </c>
    </row>
    <row r="12693" spans="1:2" x14ac:dyDescent="0.25">
      <c r="A12693" s="1">
        <v>43217.215503587962</v>
      </c>
      <c r="B12693">
        <v>57.393000000000001</v>
      </c>
    </row>
    <row r="12694" spans="1:2" x14ac:dyDescent="0.25">
      <c r="A12694" s="1">
        <v>43217.215678125001</v>
      </c>
      <c r="B12694">
        <v>57.497</v>
      </c>
    </row>
    <row r="12695" spans="1:2" x14ac:dyDescent="0.25">
      <c r="A12695" s="1">
        <v>43217.215852662041</v>
      </c>
      <c r="B12695">
        <v>57.487000000000002</v>
      </c>
    </row>
    <row r="12696" spans="1:2" x14ac:dyDescent="0.25">
      <c r="A12696" s="1">
        <v>43217.216027083334</v>
      </c>
      <c r="B12696">
        <v>57.637999999999998</v>
      </c>
    </row>
    <row r="12697" spans="1:2" x14ac:dyDescent="0.25">
      <c r="A12697" s="1">
        <v>43217.216201620373</v>
      </c>
      <c r="B12697">
        <v>57.529000000000003</v>
      </c>
    </row>
    <row r="12698" spans="1:2" x14ac:dyDescent="0.25">
      <c r="A12698" s="1">
        <v>43217.216376157405</v>
      </c>
      <c r="B12698">
        <v>57.518000000000001</v>
      </c>
    </row>
    <row r="12699" spans="1:2" x14ac:dyDescent="0.25">
      <c r="A12699" s="1">
        <v>43217.216550694444</v>
      </c>
      <c r="B12699">
        <v>57.637999999999998</v>
      </c>
    </row>
    <row r="12700" spans="1:2" x14ac:dyDescent="0.25">
      <c r="A12700" s="1">
        <v>43217.216725231483</v>
      </c>
      <c r="B12700">
        <v>57.524000000000001</v>
      </c>
    </row>
    <row r="12701" spans="1:2" x14ac:dyDescent="0.25">
      <c r="A12701" s="1">
        <v>43217.216899768522</v>
      </c>
      <c r="B12701">
        <v>57.564999999999998</v>
      </c>
    </row>
    <row r="12702" spans="1:2" x14ac:dyDescent="0.25">
      <c r="A12702" s="1">
        <v>43217.217074305554</v>
      </c>
      <c r="B12702">
        <v>57.543999999999997</v>
      </c>
    </row>
    <row r="12703" spans="1:2" x14ac:dyDescent="0.25">
      <c r="A12703" s="1">
        <v>43217.217248726854</v>
      </c>
      <c r="B12703">
        <v>57.473999999999997</v>
      </c>
    </row>
    <row r="12704" spans="1:2" x14ac:dyDescent="0.25">
      <c r="A12704" s="1">
        <v>43217.217423263886</v>
      </c>
      <c r="B12704">
        <v>57.829000000000001</v>
      </c>
    </row>
    <row r="12705" spans="1:2" x14ac:dyDescent="0.25">
      <c r="A12705" s="1">
        <v>43217.217597800925</v>
      </c>
      <c r="B12705">
        <v>57.570999999999998</v>
      </c>
    </row>
    <row r="12706" spans="1:2" x14ac:dyDescent="0.25">
      <c r="A12706" s="1">
        <v>43217.217772337965</v>
      </c>
      <c r="B12706">
        <v>57.850999999999999</v>
      </c>
    </row>
    <row r="12707" spans="1:2" x14ac:dyDescent="0.25">
      <c r="A12707" s="1">
        <v>43217.217946874996</v>
      </c>
      <c r="B12707">
        <v>57.838000000000001</v>
      </c>
    </row>
    <row r="12708" spans="1:2" x14ac:dyDescent="0.25">
      <c r="A12708" s="1">
        <v>43217.218121412036</v>
      </c>
      <c r="B12708">
        <v>57.826000000000001</v>
      </c>
    </row>
    <row r="12709" spans="1:2" x14ac:dyDescent="0.25">
      <c r="A12709" s="1">
        <v>43217.218295833336</v>
      </c>
      <c r="B12709">
        <v>57.935000000000002</v>
      </c>
    </row>
    <row r="12710" spans="1:2" x14ac:dyDescent="0.25">
      <c r="A12710" s="1">
        <v>43217.218470370368</v>
      </c>
      <c r="B12710">
        <v>57.689</v>
      </c>
    </row>
    <row r="12711" spans="1:2" x14ac:dyDescent="0.25">
      <c r="A12711" s="1">
        <v>43217.218644907407</v>
      </c>
      <c r="B12711">
        <v>57.74</v>
      </c>
    </row>
    <row r="12712" spans="1:2" x14ac:dyDescent="0.25">
      <c r="A12712" s="1">
        <v>43217.218819444446</v>
      </c>
      <c r="B12712">
        <v>57.868000000000002</v>
      </c>
    </row>
    <row r="12713" spans="1:2" x14ac:dyDescent="0.25">
      <c r="A12713" s="1">
        <v>43217.218993981478</v>
      </c>
      <c r="B12713">
        <v>57.981999999999999</v>
      </c>
    </row>
    <row r="12714" spans="1:2" x14ac:dyDescent="0.25">
      <c r="A12714" s="1">
        <v>43217.219168518517</v>
      </c>
      <c r="B12714">
        <v>57.823999999999998</v>
      </c>
    </row>
    <row r="12715" spans="1:2" x14ac:dyDescent="0.25">
      <c r="A12715" s="1">
        <v>43217.219343055556</v>
      </c>
      <c r="B12715">
        <v>57.692999999999998</v>
      </c>
    </row>
    <row r="12716" spans="1:2" x14ac:dyDescent="0.25">
      <c r="A12716" s="1">
        <v>43217.219517476849</v>
      </c>
      <c r="B12716">
        <v>57.835999999999999</v>
      </c>
    </row>
    <row r="12717" spans="1:2" x14ac:dyDescent="0.25">
      <c r="A12717" s="1">
        <v>43217.219692013889</v>
      </c>
      <c r="B12717">
        <v>57.94</v>
      </c>
    </row>
    <row r="12718" spans="1:2" x14ac:dyDescent="0.25">
      <c r="A12718" s="1">
        <v>43217.219866550928</v>
      </c>
      <c r="B12718">
        <v>57.994</v>
      </c>
    </row>
    <row r="12719" spans="1:2" x14ac:dyDescent="0.25">
      <c r="A12719" s="1">
        <v>43217.22004108796</v>
      </c>
      <c r="B12719">
        <v>57.767000000000003</v>
      </c>
    </row>
    <row r="12720" spans="1:2" x14ac:dyDescent="0.25">
      <c r="A12720" s="1">
        <v>43217.220215624999</v>
      </c>
      <c r="B12720">
        <v>57.758000000000003</v>
      </c>
    </row>
    <row r="12721" spans="1:2" x14ac:dyDescent="0.25">
      <c r="A12721" s="1">
        <v>43217.220390046299</v>
      </c>
      <c r="B12721">
        <v>58.131999999999998</v>
      </c>
    </row>
    <row r="12722" spans="1:2" x14ac:dyDescent="0.25">
      <c r="A12722" s="1">
        <v>43217.220564583331</v>
      </c>
      <c r="B12722">
        <v>58.16</v>
      </c>
    </row>
    <row r="12723" spans="1:2" x14ac:dyDescent="0.25">
      <c r="A12723" s="1">
        <v>43217.22073912037</v>
      </c>
      <c r="B12723">
        <v>57.753999999999998</v>
      </c>
    </row>
    <row r="12724" spans="1:2" x14ac:dyDescent="0.25">
      <c r="A12724" s="1">
        <v>43217.220913657409</v>
      </c>
      <c r="B12724">
        <v>58.014000000000003</v>
      </c>
    </row>
    <row r="12725" spans="1:2" x14ac:dyDescent="0.25">
      <c r="A12725" s="1">
        <v>43217.221088194441</v>
      </c>
      <c r="B12725">
        <v>58.113999999999997</v>
      </c>
    </row>
    <row r="12726" spans="1:2" x14ac:dyDescent="0.25">
      <c r="A12726" s="1">
        <v>43217.22126273148</v>
      </c>
      <c r="B12726">
        <v>58.128</v>
      </c>
    </row>
    <row r="12727" spans="1:2" x14ac:dyDescent="0.25">
      <c r="A12727" s="1">
        <v>43217.221437268519</v>
      </c>
      <c r="B12727">
        <v>57.956000000000003</v>
      </c>
    </row>
    <row r="12728" spans="1:2" x14ac:dyDescent="0.25">
      <c r="A12728" s="1">
        <v>43217.221611689813</v>
      </c>
      <c r="B12728">
        <v>58.078000000000003</v>
      </c>
    </row>
    <row r="12729" spans="1:2" x14ac:dyDescent="0.25">
      <c r="A12729" s="1">
        <v>43217.221786226852</v>
      </c>
      <c r="B12729">
        <v>57.826000000000001</v>
      </c>
    </row>
    <row r="12730" spans="1:2" x14ac:dyDescent="0.25">
      <c r="A12730" s="1">
        <v>43217.221960763891</v>
      </c>
      <c r="B12730">
        <v>57.862000000000002</v>
      </c>
    </row>
    <row r="12731" spans="1:2" x14ac:dyDescent="0.25">
      <c r="A12731" s="1">
        <v>43217.222135300923</v>
      </c>
      <c r="B12731">
        <v>57.887999999999998</v>
      </c>
    </row>
    <row r="12732" spans="1:2" x14ac:dyDescent="0.25">
      <c r="A12732" s="1">
        <v>43217.222308912038</v>
      </c>
      <c r="B12732">
        <v>57.908000000000001</v>
      </c>
    </row>
    <row r="12733" spans="1:2" x14ac:dyDescent="0.25">
      <c r="A12733" s="1">
        <v>43217.222483333331</v>
      </c>
      <c r="B12733">
        <v>58.085999999999999</v>
      </c>
    </row>
    <row r="12734" spans="1:2" x14ac:dyDescent="0.25">
      <c r="A12734" s="1">
        <v>43217.22265787037</v>
      </c>
      <c r="B12734">
        <v>57.966999999999999</v>
      </c>
    </row>
    <row r="12735" spans="1:2" x14ac:dyDescent="0.25">
      <c r="A12735" s="1">
        <v>43217.222832407409</v>
      </c>
      <c r="B12735">
        <v>57.95</v>
      </c>
    </row>
    <row r="12736" spans="1:2" x14ac:dyDescent="0.25">
      <c r="A12736" s="1">
        <v>43217.223006944441</v>
      </c>
      <c r="B12736">
        <v>58.052999999999997</v>
      </c>
    </row>
    <row r="12737" spans="1:2" x14ac:dyDescent="0.25">
      <c r="A12737" s="1">
        <v>43217.22318148148</v>
      </c>
      <c r="B12737">
        <v>58.003999999999998</v>
      </c>
    </row>
    <row r="12738" spans="1:2" x14ac:dyDescent="0.25">
      <c r="A12738" s="1">
        <v>43217.22335601852</v>
      </c>
      <c r="B12738">
        <v>57.921999999999997</v>
      </c>
    </row>
    <row r="12739" spans="1:2" x14ac:dyDescent="0.25">
      <c r="A12739" s="1">
        <v>43217.223530555559</v>
      </c>
      <c r="B12739">
        <v>57.777999999999999</v>
      </c>
    </row>
    <row r="12740" spans="1:2" x14ac:dyDescent="0.25">
      <c r="A12740" s="1">
        <v>43217.223704976852</v>
      </c>
      <c r="B12740">
        <v>57.831000000000003</v>
      </c>
    </row>
    <row r="12741" spans="1:2" x14ac:dyDescent="0.25">
      <c r="A12741" s="1">
        <v>43217.223879513891</v>
      </c>
      <c r="B12741">
        <v>57.831000000000003</v>
      </c>
    </row>
    <row r="12742" spans="1:2" x14ac:dyDescent="0.25">
      <c r="A12742" s="1">
        <v>43217.224054050923</v>
      </c>
      <c r="B12742">
        <v>58.26</v>
      </c>
    </row>
    <row r="12743" spans="1:2" x14ac:dyDescent="0.25">
      <c r="A12743" s="1">
        <v>43217.224228587962</v>
      </c>
      <c r="B12743">
        <v>58.225999999999999</v>
      </c>
    </row>
    <row r="12744" spans="1:2" x14ac:dyDescent="0.25">
      <c r="A12744" s="1">
        <v>43217.224403009262</v>
      </c>
      <c r="B12744">
        <v>58.218000000000004</v>
      </c>
    </row>
    <row r="12745" spans="1:2" x14ac:dyDescent="0.25">
      <c r="A12745" s="1">
        <v>43217.224577546294</v>
      </c>
      <c r="B12745">
        <v>58.143000000000001</v>
      </c>
    </row>
    <row r="12746" spans="1:2" x14ac:dyDescent="0.25">
      <c r="A12746" s="1">
        <v>43217.224752083333</v>
      </c>
      <c r="B12746">
        <v>58.284999999999997</v>
      </c>
    </row>
    <row r="12747" spans="1:2" x14ac:dyDescent="0.25">
      <c r="A12747" s="1">
        <v>43217.224926620373</v>
      </c>
      <c r="B12747">
        <v>58.207000000000001</v>
      </c>
    </row>
    <row r="12748" spans="1:2" x14ac:dyDescent="0.25">
      <c r="A12748" s="1">
        <v>43217.225101157404</v>
      </c>
      <c r="B12748">
        <v>58.055999999999997</v>
      </c>
    </row>
    <row r="12749" spans="1:2" x14ac:dyDescent="0.25">
      <c r="A12749" s="1">
        <v>43217.225275694444</v>
      </c>
      <c r="B12749">
        <v>57.848999999999997</v>
      </c>
    </row>
    <row r="12750" spans="1:2" x14ac:dyDescent="0.25">
      <c r="A12750" s="1">
        <v>43217.225450231483</v>
      </c>
      <c r="B12750">
        <v>57.832000000000001</v>
      </c>
    </row>
    <row r="12751" spans="1:2" x14ac:dyDescent="0.25">
      <c r="A12751" s="1">
        <v>43217.225624652776</v>
      </c>
      <c r="B12751">
        <v>57.905999999999999</v>
      </c>
    </row>
    <row r="12752" spans="1:2" x14ac:dyDescent="0.25">
      <c r="A12752" s="1">
        <v>43217.225799189815</v>
      </c>
      <c r="B12752">
        <v>57.975000000000001</v>
      </c>
    </row>
    <row r="12753" spans="1:2" x14ac:dyDescent="0.25">
      <c r="A12753" s="1">
        <v>43217.225973726854</v>
      </c>
      <c r="B12753">
        <v>57.993000000000002</v>
      </c>
    </row>
    <row r="12754" spans="1:2" x14ac:dyDescent="0.25">
      <c r="A12754" s="1">
        <v>43217.226148263886</v>
      </c>
      <c r="B12754">
        <v>58.265000000000001</v>
      </c>
    </row>
    <row r="12755" spans="1:2" x14ac:dyDescent="0.25">
      <c r="A12755" s="1">
        <v>43217.226322800925</v>
      </c>
      <c r="B12755">
        <v>57.918999999999997</v>
      </c>
    </row>
    <row r="12756" spans="1:2" x14ac:dyDescent="0.25">
      <c r="A12756" s="1">
        <v>43217.226497337964</v>
      </c>
      <c r="B12756">
        <v>58.122</v>
      </c>
    </row>
    <row r="12757" spans="1:2" x14ac:dyDescent="0.25">
      <c r="A12757" s="1">
        <v>43217.226671875003</v>
      </c>
      <c r="B12757">
        <v>57.892000000000003</v>
      </c>
    </row>
    <row r="12758" spans="1:2" x14ac:dyDescent="0.25">
      <c r="A12758" s="1">
        <v>43217.226846296297</v>
      </c>
      <c r="B12758">
        <v>58.195999999999998</v>
      </c>
    </row>
    <row r="12759" spans="1:2" x14ac:dyDescent="0.25">
      <c r="A12759" s="1">
        <v>43217.227020833336</v>
      </c>
      <c r="B12759">
        <v>57.982999999999997</v>
      </c>
    </row>
    <row r="12760" spans="1:2" x14ac:dyDescent="0.25">
      <c r="A12760" s="1">
        <v>43217.227195370368</v>
      </c>
      <c r="B12760">
        <v>57.926000000000002</v>
      </c>
    </row>
    <row r="12761" spans="1:2" x14ac:dyDescent="0.25">
      <c r="A12761" s="1">
        <v>43217.227369907407</v>
      </c>
      <c r="B12761">
        <v>57.951000000000001</v>
      </c>
    </row>
    <row r="12762" spans="1:2" x14ac:dyDescent="0.25">
      <c r="A12762" s="1">
        <v>43217.227544444446</v>
      </c>
      <c r="B12762">
        <v>58.01</v>
      </c>
    </row>
    <row r="12763" spans="1:2" x14ac:dyDescent="0.25">
      <c r="A12763" s="1">
        <v>43217.227718981485</v>
      </c>
      <c r="B12763">
        <v>57.924999999999997</v>
      </c>
    </row>
    <row r="12764" spans="1:2" x14ac:dyDescent="0.25">
      <c r="A12764" s="1">
        <v>43217.227893518517</v>
      </c>
      <c r="B12764">
        <v>57.951000000000001</v>
      </c>
    </row>
    <row r="12765" spans="1:2" x14ac:dyDescent="0.25">
      <c r="A12765" s="1">
        <v>43217.228067939817</v>
      </c>
      <c r="B12765">
        <v>58.215000000000003</v>
      </c>
    </row>
    <row r="12766" spans="1:2" x14ac:dyDescent="0.25">
      <c r="A12766" s="1">
        <v>43217.228242476849</v>
      </c>
      <c r="B12766">
        <v>58.085999999999999</v>
      </c>
    </row>
    <row r="12767" spans="1:2" x14ac:dyDescent="0.25">
      <c r="A12767" s="1">
        <v>43217.228417013888</v>
      </c>
      <c r="B12767">
        <v>58.161999999999999</v>
      </c>
    </row>
    <row r="12768" spans="1:2" x14ac:dyDescent="0.25">
      <c r="A12768" s="1">
        <v>43217.228591435189</v>
      </c>
      <c r="B12768">
        <v>58.012999999999998</v>
      </c>
    </row>
    <row r="12769" spans="1:2" x14ac:dyDescent="0.25">
      <c r="A12769" s="1">
        <v>43217.228765972221</v>
      </c>
      <c r="B12769">
        <v>58.107999999999997</v>
      </c>
    </row>
    <row r="12770" spans="1:2" x14ac:dyDescent="0.25">
      <c r="A12770" s="1">
        <v>43217.22894050926</v>
      </c>
      <c r="B12770">
        <v>58.079000000000001</v>
      </c>
    </row>
    <row r="12771" spans="1:2" x14ac:dyDescent="0.25">
      <c r="A12771" s="1">
        <v>43217.229115046299</v>
      </c>
      <c r="B12771">
        <v>58.095999999999997</v>
      </c>
    </row>
    <row r="12772" spans="1:2" x14ac:dyDescent="0.25">
      <c r="A12772" s="1">
        <v>43217.229289583331</v>
      </c>
      <c r="B12772">
        <v>58.008000000000003</v>
      </c>
    </row>
    <row r="12773" spans="1:2" x14ac:dyDescent="0.25">
      <c r="A12773" s="1">
        <v>43217.22946412037</v>
      </c>
      <c r="B12773">
        <v>58.182000000000002</v>
      </c>
    </row>
    <row r="12774" spans="1:2" x14ac:dyDescent="0.25">
      <c r="A12774" s="1">
        <v>43217.229638657409</v>
      </c>
      <c r="B12774">
        <v>58.064</v>
      </c>
    </row>
    <row r="12775" spans="1:2" x14ac:dyDescent="0.25">
      <c r="A12775" s="1">
        <v>43217.229813078702</v>
      </c>
      <c r="B12775">
        <v>58.243000000000002</v>
      </c>
    </row>
    <row r="12776" spans="1:2" x14ac:dyDescent="0.25">
      <c r="A12776" s="1">
        <v>43217.229987615741</v>
      </c>
      <c r="B12776">
        <v>58.131</v>
      </c>
    </row>
    <row r="12777" spans="1:2" x14ac:dyDescent="0.25">
      <c r="A12777" s="1">
        <v>43217.23016215278</v>
      </c>
      <c r="B12777">
        <v>58.238999999999997</v>
      </c>
    </row>
    <row r="12778" spans="1:2" x14ac:dyDescent="0.25">
      <c r="A12778" s="1">
        <v>43217.230336689812</v>
      </c>
      <c r="B12778">
        <v>58.223999999999997</v>
      </c>
    </row>
    <row r="12779" spans="1:2" x14ac:dyDescent="0.25">
      <c r="A12779" s="1">
        <v>43217.230511226851</v>
      </c>
      <c r="B12779">
        <v>58.375</v>
      </c>
    </row>
    <row r="12780" spans="1:2" x14ac:dyDescent="0.25">
      <c r="A12780" s="1">
        <v>43217.230685763891</v>
      </c>
      <c r="B12780">
        <v>57.914999999999999</v>
      </c>
    </row>
    <row r="12781" spans="1:2" x14ac:dyDescent="0.25">
      <c r="A12781" s="1">
        <v>43217.230860300922</v>
      </c>
      <c r="B12781">
        <v>58.136000000000003</v>
      </c>
    </row>
    <row r="12782" spans="1:2" x14ac:dyDescent="0.25">
      <c r="A12782" s="1">
        <v>43217.231034722223</v>
      </c>
      <c r="B12782">
        <v>58.16</v>
      </c>
    </row>
    <row r="12783" spans="1:2" x14ac:dyDescent="0.25">
      <c r="A12783" s="1">
        <v>43217.231209259262</v>
      </c>
      <c r="B12783">
        <v>58.183</v>
      </c>
    </row>
    <row r="12784" spans="1:2" x14ac:dyDescent="0.25">
      <c r="A12784" s="1">
        <v>43217.231383796294</v>
      </c>
      <c r="B12784">
        <v>58.265000000000001</v>
      </c>
    </row>
    <row r="12785" spans="1:2" x14ac:dyDescent="0.25">
      <c r="A12785" s="1">
        <v>43217.231558333333</v>
      </c>
      <c r="B12785">
        <v>57.956000000000003</v>
      </c>
    </row>
    <row r="12786" spans="1:2" x14ac:dyDescent="0.25">
      <c r="A12786" s="1">
        <v>43217.231732870372</v>
      </c>
      <c r="B12786">
        <v>58.378</v>
      </c>
    </row>
    <row r="12787" spans="1:2" x14ac:dyDescent="0.25">
      <c r="A12787" s="1">
        <v>43217.231907407404</v>
      </c>
      <c r="B12787">
        <v>58.302999999999997</v>
      </c>
    </row>
    <row r="12788" spans="1:2" x14ac:dyDescent="0.25">
      <c r="A12788" s="1">
        <v>43217.232081944443</v>
      </c>
      <c r="B12788">
        <v>58.247</v>
      </c>
    </row>
    <row r="12789" spans="1:2" x14ac:dyDescent="0.25">
      <c r="A12789" s="1">
        <v>43217.232256365744</v>
      </c>
      <c r="B12789">
        <v>58.222000000000001</v>
      </c>
    </row>
    <row r="12790" spans="1:2" x14ac:dyDescent="0.25">
      <c r="A12790" s="1">
        <v>43217.232430902775</v>
      </c>
      <c r="B12790">
        <v>58.207999999999998</v>
      </c>
    </row>
    <row r="12791" spans="1:2" x14ac:dyDescent="0.25">
      <c r="A12791" s="1">
        <v>43217.232605439815</v>
      </c>
      <c r="B12791">
        <v>58.381</v>
      </c>
    </row>
    <row r="12792" spans="1:2" x14ac:dyDescent="0.25">
      <c r="A12792" s="1">
        <v>43217.232779976854</v>
      </c>
      <c r="B12792">
        <v>58.143000000000001</v>
      </c>
    </row>
    <row r="12793" spans="1:2" x14ac:dyDescent="0.25">
      <c r="A12793" s="1">
        <v>43217.232954398147</v>
      </c>
      <c r="B12793">
        <v>58.174999999999997</v>
      </c>
    </row>
    <row r="12794" spans="1:2" x14ac:dyDescent="0.25">
      <c r="A12794" s="1">
        <v>43217.233128935186</v>
      </c>
      <c r="B12794">
        <v>58.167999999999999</v>
      </c>
    </row>
    <row r="12795" spans="1:2" x14ac:dyDescent="0.25">
      <c r="A12795" s="1">
        <v>43217.233303472225</v>
      </c>
      <c r="B12795">
        <v>58.293999999999997</v>
      </c>
    </row>
    <row r="12796" spans="1:2" x14ac:dyDescent="0.25">
      <c r="A12796" s="1">
        <v>43217.233478009257</v>
      </c>
      <c r="B12796">
        <v>58.396999999999998</v>
      </c>
    </row>
    <row r="12797" spans="1:2" x14ac:dyDescent="0.25">
      <c r="A12797" s="1">
        <v>43217.233652546296</v>
      </c>
      <c r="B12797">
        <v>58.213000000000001</v>
      </c>
    </row>
    <row r="12798" spans="1:2" x14ac:dyDescent="0.25">
      <c r="A12798" s="1">
        <v>43217.233827083335</v>
      </c>
      <c r="B12798">
        <v>58.220999999999997</v>
      </c>
    </row>
    <row r="12799" spans="1:2" x14ac:dyDescent="0.25">
      <c r="A12799" s="1">
        <v>43217.234001620367</v>
      </c>
      <c r="B12799">
        <v>58.094000000000001</v>
      </c>
    </row>
    <row r="12800" spans="1:2" x14ac:dyDescent="0.25">
      <c r="A12800" s="1">
        <v>43217.234176041668</v>
      </c>
      <c r="B12800">
        <v>58.103000000000002</v>
      </c>
    </row>
    <row r="12801" spans="1:2" x14ac:dyDescent="0.25">
      <c r="A12801" s="1">
        <v>43217.234350578707</v>
      </c>
      <c r="B12801">
        <v>58.064999999999998</v>
      </c>
    </row>
    <row r="12802" spans="1:2" x14ac:dyDescent="0.25">
      <c r="A12802" s="1">
        <v>43217.234525115739</v>
      </c>
      <c r="B12802">
        <v>58.220999999999997</v>
      </c>
    </row>
    <row r="12803" spans="1:2" x14ac:dyDescent="0.25">
      <c r="A12803" s="1">
        <v>43217.234699652778</v>
      </c>
      <c r="B12803">
        <v>58.341999999999999</v>
      </c>
    </row>
    <row r="12804" spans="1:2" x14ac:dyDescent="0.25">
      <c r="A12804" s="1">
        <v>43217.234874189817</v>
      </c>
      <c r="B12804">
        <v>58.100999999999999</v>
      </c>
    </row>
    <row r="12805" spans="1:2" x14ac:dyDescent="0.25">
      <c r="A12805" s="1">
        <v>43217.235048726849</v>
      </c>
      <c r="B12805">
        <v>58.276000000000003</v>
      </c>
    </row>
    <row r="12806" spans="1:2" x14ac:dyDescent="0.25">
      <c r="A12806" s="1">
        <v>43217.235223263888</v>
      </c>
      <c r="B12806">
        <v>58.241999999999997</v>
      </c>
    </row>
    <row r="12807" spans="1:2" x14ac:dyDescent="0.25">
      <c r="A12807" s="1">
        <v>43217.235397685188</v>
      </c>
      <c r="B12807">
        <v>58.357999999999997</v>
      </c>
    </row>
    <row r="12808" spans="1:2" x14ac:dyDescent="0.25">
      <c r="A12808" s="1">
        <v>43217.23557222222</v>
      </c>
      <c r="B12808">
        <v>58.106000000000002</v>
      </c>
    </row>
    <row r="12809" spans="1:2" x14ac:dyDescent="0.25">
      <c r="A12809" s="1">
        <v>43217.235746759259</v>
      </c>
      <c r="B12809">
        <v>58.514000000000003</v>
      </c>
    </row>
    <row r="12810" spans="1:2" x14ac:dyDescent="0.25">
      <c r="A12810" s="1">
        <v>43217.235921296298</v>
      </c>
      <c r="B12810">
        <v>58.322000000000003</v>
      </c>
    </row>
    <row r="12811" spans="1:2" x14ac:dyDescent="0.25">
      <c r="A12811" s="1">
        <v>43217.23609583333</v>
      </c>
      <c r="B12811">
        <v>58.375</v>
      </c>
    </row>
    <row r="12812" spans="1:2" x14ac:dyDescent="0.25">
      <c r="A12812" s="1">
        <v>43217.236270370369</v>
      </c>
      <c r="B12812">
        <v>58.250999999999998</v>
      </c>
    </row>
    <row r="12813" spans="1:2" x14ac:dyDescent="0.25">
      <c r="A12813" s="1">
        <v>43217.236444907408</v>
      </c>
      <c r="B12813">
        <v>58.201000000000001</v>
      </c>
    </row>
    <row r="12814" spans="1:2" x14ac:dyDescent="0.25">
      <c r="A12814" s="1">
        <v>43217.236619328702</v>
      </c>
      <c r="B12814">
        <v>58.296999999999997</v>
      </c>
    </row>
    <row r="12815" spans="1:2" x14ac:dyDescent="0.25">
      <c r="A12815" s="1">
        <v>43217.236793865741</v>
      </c>
      <c r="B12815">
        <v>58.45</v>
      </c>
    </row>
    <row r="12816" spans="1:2" x14ac:dyDescent="0.25">
      <c r="A12816" s="1">
        <v>43217.23696840278</v>
      </c>
      <c r="B12816">
        <v>58.387999999999998</v>
      </c>
    </row>
    <row r="12817" spans="1:2" x14ac:dyDescent="0.25">
      <c r="A12817" s="1">
        <v>43217.237142939812</v>
      </c>
      <c r="B12817">
        <v>58.125999999999998</v>
      </c>
    </row>
    <row r="12818" spans="1:2" x14ac:dyDescent="0.25">
      <c r="A12818" s="1">
        <v>43217.237317361112</v>
      </c>
      <c r="B12818">
        <v>57.988999999999997</v>
      </c>
    </row>
    <row r="12819" spans="1:2" x14ac:dyDescent="0.25">
      <c r="A12819" s="1">
        <v>43217.237491898151</v>
      </c>
      <c r="B12819">
        <v>58.283000000000001</v>
      </c>
    </row>
    <row r="12820" spans="1:2" x14ac:dyDescent="0.25">
      <c r="A12820" s="1">
        <v>43217.237666435183</v>
      </c>
      <c r="B12820">
        <v>58.061999999999998</v>
      </c>
    </row>
    <row r="12821" spans="1:2" x14ac:dyDescent="0.25">
      <c r="A12821" s="1">
        <v>43217.237840972222</v>
      </c>
      <c r="B12821">
        <v>58.219000000000001</v>
      </c>
    </row>
    <row r="12822" spans="1:2" x14ac:dyDescent="0.25">
      <c r="A12822" s="1">
        <v>43217.238015509261</v>
      </c>
      <c r="B12822">
        <v>58.21</v>
      </c>
    </row>
    <row r="12823" spans="1:2" x14ac:dyDescent="0.25">
      <c r="A12823" s="1">
        <v>43217.238190046293</v>
      </c>
      <c r="B12823">
        <v>58.197000000000003</v>
      </c>
    </row>
    <row r="12824" spans="1:2" x14ac:dyDescent="0.25">
      <c r="A12824" s="1">
        <v>43217.238364583332</v>
      </c>
      <c r="B12824">
        <v>58.241999999999997</v>
      </c>
    </row>
    <row r="12825" spans="1:2" x14ac:dyDescent="0.25">
      <c r="A12825" s="1">
        <v>43217.238539004633</v>
      </c>
      <c r="B12825">
        <v>58.271000000000001</v>
      </c>
    </row>
    <row r="12826" spans="1:2" x14ac:dyDescent="0.25">
      <c r="A12826" s="1">
        <v>43217.238713541665</v>
      </c>
      <c r="B12826">
        <v>58.155999999999999</v>
      </c>
    </row>
    <row r="12827" spans="1:2" x14ac:dyDescent="0.25">
      <c r="A12827" s="1">
        <v>43217.238888078704</v>
      </c>
      <c r="B12827">
        <v>58.307000000000002</v>
      </c>
    </row>
    <row r="12828" spans="1:2" x14ac:dyDescent="0.25">
      <c r="A12828" s="1">
        <v>43217.239062615743</v>
      </c>
      <c r="B12828">
        <v>58.186</v>
      </c>
    </row>
    <row r="12829" spans="1:2" x14ac:dyDescent="0.25">
      <c r="A12829" s="1">
        <v>43217.239237152775</v>
      </c>
      <c r="B12829">
        <v>58.149000000000001</v>
      </c>
    </row>
    <row r="12830" spans="1:2" x14ac:dyDescent="0.25">
      <c r="A12830" s="1">
        <v>43217.239411689814</v>
      </c>
      <c r="B12830">
        <v>58.097000000000001</v>
      </c>
    </row>
    <row r="12831" spans="1:2" x14ac:dyDescent="0.25">
      <c r="A12831" s="1">
        <v>43217.239586226853</v>
      </c>
      <c r="B12831">
        <v>58.204000000000001</v>
      </c>
    </row>
    <row r="12832" spans="1:2" x14ac:dyDescent="0.25">
      <c r="A12832" s="1">
        <v>43217.239760648146</v>
      </c>
      <c r="B12832">
        <v>58.04</v>
      </c>
    </row>
    <row r="12833" spans="1:2" x14ac:dyDescent="0.25">
      <c r="A12833" s="1">
        <v>43217.239935185185</v>
      </c>
      <c r="B12833">
        <v>58.362000000000002</v>
      </c>
    </row>
    <row r="12834" spans="1:2" x14ac:dyDescent="0.25">
      <c r="A12834" s="1">
        <v>43217.240109722225</v>
      </c>
      <c r="B12834">
        <v>58.284999999999997</v>
      </c>
    </row>
    <row r="12835" spans="1:2" x14ac:dyDescent="0.25">
      <c r="A12835" s="1">
        <v>43217.240284259256</v>
      </c>
      <c r="B12835">
        <v>58.39</v>
      </c>
    </row>
    <row r="12836" spans="1:2" x14ac:dyDescent="0.25">
      <c r="A12836" s="1">
        <v>43217.240458796296</v>
      </c>
      <c r="B12836">
        <v>58.134999999999998</v>
      </c>
    </row>
    <row r="12837" spans="1:2" x14ac:dyDescent="0.25">
      <c r="A12837" s="1">
        <v>43217.240633333335</v>
      </c>
      <c r="B12837">
        <v>58.225000000000001</v>
      </c>
    </row>
    <row r="12838" spans="1:2" x14ac:dyDescent="0.25">
      <c r="A12838" s="1">
        <v>43217.240807870374</v>
      </c>
      <c r="B12838">
        <v>58.375</v>
      </c>
    </row>
    <row r="12839" spans="1:2" x14ac:dyDescent="0.25">
      <c r="A12839" s="1">
        <v>43217.240982291667</v>
      </c>
      <c r="B12839">
        <v>58.372</v>
      </c>
    </row>
    <row r="12840" spans="1:2" x14ac:dyDescent="0.25">
      <c r="A12840" s="1">
        <v>43217.241156828706</v>
      </c>
      <c r="B12840">
        <v>58.253</v>
      </c>
    </row>
    <row r="12841" spans="1:2" x14ac:dyDescent="0.25">
      <c r="A12841" s="1">
        <v>43217.241331365738</v>
      </c>
      <c r="B12841">
        <v>58.204000000000001</v>
      </c>
    </row>
    <row r="12842" spans="1:2" x14ac:dyDescent="0.25">
      <c r="A12842" s="1">
        <v>43217.241505787038</v>
      </c>
      <c r="B12842">
        <v>58.228000000000002</v>
      </c>
    </row>
    <row r="12843" spans="1:2" x14ac:dyDescent="0.25">
      <c r="A12843" s="1">
        <v>43217.241680324078</v>
      </c>
      <c r="B12843">
        <v>58.268999999999998</v>
      </c>
    </row>
    <row r="12844" spans="1:2" x14ac:dyDescent="0.25">
      <c r="A12844" s="1">
        <v>43217.241854861109</v>
      </c>
      <c r="B12844">
        <v>58.271000000000001</v>
      </c>
    </row>
    <row r="12845" spans="1:2" x14ac:dyDescent="0.25">
      <c r="A12845" s="1">
        <v>43217.242029398149</v>
      </c>
      <c r="B12845">
        <v>58.527999999999999</v>
      </c>
    </row>
    <row r="12846" spans="1:2" x14ac:dyDescent="0.25">
      <c r="A12846" s="1">
        <v>43217.242203935188</v>
      </c>
      <c r="B12846">
        <v>58.470999999999997</v>
      </c>
    </row>
    <row r="12847" spans="1:2" x14ac:dyDescent="0.25">
      <c r="A12847" s="1">
        <v>43217.24237847222</v>
      </c>
      <c r="B12847">
        <v>58.235999999999997</v>
      </c>
    </row>
    <row r="12848" spans="1:2" x14ac:dyDescent="0.25">
      <c r="A12848" s="1">
        <v>43217.242553009259</v>
      </c>
      <c r="B12848">
        <v>58.643999999999998</v>
      </c>
    </row>
    <row r="12849" spans="1:2" x14ac:dyDescent="0.25">
      <c r="A12849" s="1">
        <v>43217.242727430559</v>
      </c>
      <c r="B12849">
        <v>58.548999999999999</v>
      </c>
    </row>
    <row r="12850" spans="1:2" x14ac:dyDescent="0.25">
      <c r="A12850" s="1">
        <v>43217.242901967591</v>
      </c>
      <c r="B12850">
        <v>58.417000000000002</v>
      </c>
    </row>
    <row r="12851" spans="1:2" x14ac:dyDescent="0.25">
      <c r="A12851" s="1">
        <v>43217.24307650463</v>
      </c>
      <c r="B12851">
        <v>58.524000000000001</v>
      </c>
    </row>
    <row r="12852" spans="1:2" x14ac:dyDescent="0.25">
      <c r="A12852" s="1">
        <v>43217.243251041669</v>
      </c>
      <c r="B12852">
        <v>58.593000000000004</v>
      </c>
    </row>
    <row r="12853" spans="1:2" x14ac:dyDescent="0.25">
      <c r="A12853" s="1">
        <v>43217.243425578701</v>
      </c>
      <c r="B12853">
        <v>58.631999999999998</v>
      </c>
    </row>
    <row r="12854" spans="1:2" x14ac:dyDescent="0.25">
      <c r="A12854" s="1">
        <v>43217.24360011574</v>
      </c>
      <c r="B12854">
        <v>58.652999999999999</v>
      </c>
    </row>
    <row r="12855" spans="1:2" x14ac:dyDescent="0.25">
      <c r="A12855" s="1">
        <v>43217.243774652779</v>
      </c>
      <c r="B12855">
        <v>58.469000000000001</v>
      </c>
    </row>
    <row r="12856" spans="1:2" x14ac:dyDescent="0.25">
      <c r="A12856" s="1">
        <v>43217.243949074073</v>
      </c>
      <c r="B12856">
        <v>58.55</v>
      </c>
    </row>
    <row r="12857" spans="1:2" x14ac:dyDescent="0.25">
      <c r="A12857" s="1">
        <v>43217.244123611112</v>
      </c>
      <c r="B12857">
        <v>58.692</v>
      </c>
    </row>
    <row r="12858" spans="1:2" x14ac:dyDescent="0.25">
      <c r="A12858" s="1">
        <v>43217.244298148151</v>
      </c>
      <c r="B12858">
        <v>58.643999999999998</v>
      </c>
    </row>
    <row r="12859" spans="1:2" x14ac:dyDescent="0.25">
      <c r="A12859" s="1">
        <v>43217.244472685183</v>
      </c>
      <c r="B12859">
        <v>58.594000000000001</v>
      </c>
    </row>
    <row r="12860" spans="1:2" x14ac:dyDescent="0.25">
      <c r="A12860" s="1">
        <v>43217.244647222222</v>
      </c>
      <c r="B12860">
        <v>58.720999999999997</v>
      </c>
    </row>
    <row r="12861" spans="1:2" x14ac:dyDescent="0.25">
      <c r="A12861" s="1">
        <v>43217.244821759261</v>
      </c>
      <c r="B12861">
        <v>58.637999999999998</v>
      </c>
    </row>
    <row r="12862" spans="1:2" x14ac:dyDescent="0.25">
      <c r="A12862" s="1">
        <v>43217.244996180554</v>
      </c>
      <c r="B12862">
        <v>58.707999999999998</v>
      </c>
    </row>
    <row r="12863" spans="1:2" x14ac:dyDescent="0.25">
      <c r="A12863" s="1">
        <v>43217.245170717593</v>
      </c>
      <c r="B12863">
        <v>58.554000000000002</v>
      </c>
    </row>
    <row r="12864" spans="1:2" x14ac:dyDescent="0.25">
      <c r="A12864" s="1">
        <v>43217.245345254632</v>
      </c>
      <c r="B12864">
        <v>58.720999999999997</v>
      </c>
    </row>
    <row r="12865" spans="1:2" x14ac:dyDescent="0.25">
      <c r="A12865" s="1">
        <v>43217.245519791664</v>
      </c>
      <c r="B12865">
        <v>58.500999999999998</v>
      </c>
    </row>
    <row r="12866" spans="1:2" x14ac:dyDescent="0.25">
      <c r="A12866" s="1">
        <v>43217.245694328703</v>
      </c>
      <c r="B12866">
        <v>58.636000000000003</v>
      </c>
    </row>
    <row r="12867" spans="1:2" x14ac:dyDescent="0.25">
      <c r="A12867" s="1">
        <v>43217.245868749997</v>
      </c>
      <c r="B12867">
        <v>58.56</v>
      </c>
    </row>
    <row r="12868" spans="1:2" x14ac:dyDescent="0.25">
      <c r="A12868" s="1">
        <v>43217.246043287036</v>
      </c>
      <c r="B12868">
        <v>58.451000000000001</v>
      </c>
    </row>
    <row r="12869" spans="1:2" x14ac:dyDescent="0.25">
      <c r="A12869" s="1">
        <v>43217.246217824075</v>
      </c>
      <c r="B12869">
        <v>58.707999999999998</v>
      </c>
    </row>
    <row r="12870" spans="1:2" x14ac:dyDescent="0.25">
      <c r="A12870" s="1">
        <v>43217.246392361114</v>
      </c>
      <c r="B12870">
        <v>58.676000000000002</v>
      </c>
    </row>
    <row r="12871" spans="1:2" x14ac:dyDescent="0.25">
      <c r="A12871" s="1">
        <v>43217.246566898146</v>
      </c>
      <c r="B12871">
        <v>58.514000000000003</v>
      </c>
    </row>
    <row r="12872" spans="1:2" x14ac:dyDescent="0.25">
      <c r="A12872" s="1">
        <v>43217.246741435185</v>
      </c>
      <c r="B12872">
        <v>58.506999999999998</v>
      </c>
    </row>
    <row r="12873" spans="1:2" x14ac:dyDescent="0.25">
      <c r="A12873" s="1">
        <v>43217.246915972224</v>
      </c>
      <c r="B12873">
        <v>58.720999999999997</v>
      </c>
    </row>
    <row r="12874" spans="1:2" x14ac:dyDescent="0.25">
      <c r="A12874" s="1">
        <v>43217.247090393517</v>
      </c>
      <c r="B12874">
        <v>58.692999999999998</v>
      </c>
    </row>
    <row r="12875" spans="1:2" x14ac:dyDescent="0.25">
      <c r="A12875" s="1">
        <v>43217.247264930556</v>
      </c>
      <c r="B12875">
        <v>58.661999999999999</v>
      </c>
    </row>
    <row r="12876" spans="1:2" x14ac:dyDescent="0.25">
      <c r="A12876" s="1">
        <v>43217.247439467596</v>
      </c>
      <c r="B12876">
        <v>58.664000000000001</v>
      </c>
    </row>
    <row r="12877" spans="1:2" x14ac:dyDescent="0.25">
      <c r="A12877" s="1">
        <v>43217.247614004627</v>
      </c>
      <c r="B12877">
        <v>58.607999999999997</v>
      </c>
    </row>
    <row r="12878" spans="1:2" x14ac:dyDescent="0.25">
      <c r="A12878" s="1">
        <v>43217.247788541667</v>
      </c>
      <c r="B12878">
        <v>58.610999999999997</v>
      </c>
    </row>
    <row r="12879" spans="1:2" x14ac:dyDescent="0.25">
      <c r="A12879" s="1">
        <v>43217.247963078706</v>
      </c>
      <c r="B12879">
        <v>58.777999999999999</v>
      </c>
    </row>
    <row r="12880" spans="1:2" x14ac:dyDescent="0.25">
      <c r="A12880" s="1">
        <v>43217.248137615738</v>
      </c>
      <c r="B12880">
        <v>58.795999999999999</v>
      </c>
    </row>
    <row r="12881" spans="1:2" x14ac:dyDescent="0.25">
      <c r="A12881" s="1">
        <v>43217.248312037038</v>
      </c>
      <c r="B12881">
        <v>58.719000000000001</v>
      </c>
    </row>
    <row r="12882" spans="1:2" x14ac:dyDescent="0.25">
      <c r="A12882" s="1">
        <v>43217.248486574077</v>
      </c>
      <c r="B12882">
        <v>58.756999999999998</v>
      </c>
    </row>
    <row r="12883" spans="1:2" x14ac:dyDescent="0.25">
      <c r="A12883" s="1">
        <v>43217.248661111109</v>
      </c>
      <c r="B12883">
        <v>58.582999999999998</v>
      </c>
    </row>
    <row r="12884" spans="1:2" x14ac:dyDescent="0.25">
      <c r="A12884" s="1">
        <v>43217.248835648148</v>
      </c>
      <c r="B12884">
        <v>58.8</v>
      </c>
    </row>
    <row r="12885" spans="1:2" x14ac:dyDescent="0.25">
      <c r="A12885" s="1">
        <v>43217.249010185187</v>
      </c>
      <c r="B12885">
        <v>58.716999999999999</v>
      </c>
    </row>
    <row r="12886" spans="1:2" x14ac:dyDescent="0.25">
      <c r="A12886" s="1">
        <v>43217.24918460648</v>
      </c>
      <c r="B12886">
        <v>58.531999999999996</v>
      </c>
    </row>
    <row r="12887" spans="1:2" x14ac:dyDescent="0.25">
      <c r="A12887" s="1">
        <v>43217.24935914352</v>
      </c>
      <c r="B12887">
        <v>58.808</v>
      </c>
    </row>
    <row r="12888" spans="1:2" x14ac:dyDescent="0.25">
      <c r="A12888" s="1">
        <v>43217.249533680559</v>
      </c>
      <c r="B12888">
        <v>58.692999999999998</v>
      </c>
    </row>
    <row r="12889" spans="1:2" x14ac:dyDescent="0.25">
      <c r="A12889" s="1">
        <v>43217.249708217591</v>
      </c>
      <c r="B12889">
        <v>58.600999999999999</v>
      </c>
    </row>
    <row r="12890" spans="1:2" x14ac:dyDescent="0.25">
      <c r="A12890" s="1">
        <v>43217.24988275463</v>
      </c>
      <c r="B12890">
        <v>58.646999999999998</v>
      </c>
    </row>
    <row r="12891" spans="1:2" x14ac:dyDescent="0.25">
      <c r="A12891" s="1">
        <v>43217.250057175923</v>
      </c>
      <c r="B12891">
        <v>58.683</v>
      </c>
    </row>
    <row r="12892" spans="1:2" x14ac:dyDescent="0.25">
      <c r="A12892" s="1">
        <v>43217.250231712962</v>
      </c>
      <c r="B12892">
        <v>58.76</v>
      </c>
    </row>
    <row r="12893" spans="1:2" x14ac:dyDescent="0.25">
      <c r="A12893" s="1">
        <v>43217.250406250001</v>
      </c>
      <c r="B12893">
        <v>58.966999999999999</v>
      </c>
    </row>
    <row r="12894" spans="1:2" x14ac:dyDescent="0.25">
      <c r="A12894" s="1">
        <v>43217.25058078704</v>
      </c>
      <c r="B12894">
        <v>58.886000000000003</v>
      </c>
    </row>
    <row r="12895" spans="1:2" x14ac:dyDescent="0.25">
      <c r="A12895" s="1">
        <v>43217.250755324072</v>
      </c>
      <c r="B12895">
        <v>58.84</v>
      </c>
    </row>
    <row r="12896" spans="1:2" x14ac:dyDescent="0.25">
      <c r="A12896" s="1">
        <v>43217.250929861111</v>
      </c>
      <c r="B12896">
        <v>58.999000000000002</v>
      </c>
    </row>
    <row r="12897" spans="1:2" x14ac:dyDescent="0.25">
      <c r="A12897" s="1">
        <v>43217.25110439815</v>
      </c>
      <c r="B12897">
        <v>58.982999999999997</v>
      </c>
    </row>
    <row r="12898" spans="1:2" x14ac:dyDescent="0.25">
      <c r="A12898" s="1">
        <v>43217.251278819444</v>
      </c>
      <c r="B12898">
        <v>59.018000000000001</v>
      </c>
    </row>
    <row r="12899" spans="1:2" x14ac:dyDescent="0.25">
      <c r="A12899" s="1">
        <v>43217.251453356483</v>
      </c>
      <c r="B12899">
        <v>58.957000000000001</v>
      </c>
    </row>
    <row r="12900" spans="1:2" x14ac:dyDescent="0.25">
      <c r="A12900" s="1">
        <v>43217.251627893522</v>
      </c>
      <c r="B12900">
        <v>58.948999999999998</v>
      </c>
    </row>
    <row r="12901" spans="1:2" x14ac:dyDescent="0.25">
      <c r="A12901" s="1">
        <v>43217.251802430554</v>
      </c>
      <c r="B12901">
        <v>58.853000000000002</v>
      </c>
    </row>
    <row r="12902" spans="1:2" x14ac:dyDescent="0.25">
      <c r="A12902" s="1">
        <v>43217.251976967593</v>
      </c>
      <c r="B12902">
        <v>58.820999999999998</v>
      </c>
    </row>
    <row r="12903" spans="1:2" x14ac:dyDescent="0.25">
      <c r="A12903" s="1">
        <v>43217.252151504632</v>
      </c>
      <c r="B12903">
        <v>58.94</v>
      </c>
    </row>
    <row r="12904" spans="1:2" x14ac:dyDescent="0.25">
      <c r="A12904" s="1">
        <v>43217.252326041664</v>
      </c>
      <c r="B12904">
        <v>59.058</v>
      </c>
    </row>
    <row r="12905" spans="1:2" x14ac:dyDescent="0.25">
      <c r="A12905" s="1">
        <v>43217.252500462964</v>
      </c>
      <c r="B12905">
        <v>58.994</v>
      </c>
    </row>
    <row r="12906" spans="1:2" x14ac:dyDescent="0.25">
      <c r="A12906" s="1">
        <v>43217.252675000003</v>
      </c>
      <c r="B12906">
        <v>59.156999999999996</v>
      </c>
    </row>
    <row r="12907" spans="1:2" x14ac:dyDescent="0.25">
      <c r="A12907" s="1">
        <v>43217.252849537035</v>
      </c>
      <c r="B12907">
        <v>58.892000000000003</v>
      </c>
    </row>
    <row r="12908" spans="1:2" x14ac:dyDescent="0.25">
      <c r="A12908" s="1">
        <v>43217.253024074074</v>
      </c>
      <c r="B12908">
        <v>59.073999999999998</v>
      </c>
    </row>
    <row r="12909" spans="1:2" x14ac:dyDescent="0.25">
      <c r="A12909" s="1">
        <v>43217.253198611113</v>
      </c>
      <c r="B12909">
        <v>58.948999999999998</v>
      </c>
    </row>
    <row r="12910" spans="1:2" x14ac:dyDescent="0.25">
      <c r="A12910" s="1">
        <v>43217.253373032407</v>
      </c>
      <c r="B12910">
        <v>59.238999999999997</v>
      </c>
    </row>
    <row r="12911" spans="1:2" x14ac:dyDescent="0.25">
      <c r="A12911" s="1">
        <v>43217.253547569446</v>
      </c>
      <c r="B12911">
        <v>59.249000000000002</v>
      </c>
    </row>
    <row r="12912" spans="1:2" x14ac:dyDescent="0.25">
      <c r="A12912" s="1">
        <v>43217.253722106485</v>
      </c>
      <c r="B12912">
        <v>59.115000000000002</v>
      </c>
    </row>
    <row r="12913" spans="1:2" x14ac:dyDescent="0.25">
      <c r="A12913" s="1">
        <v>43217.253896643517</v>
      </c>
      <c r="B12913">
        <v>59.268999999999998</v>
      </c>
    </row>
    <row r="12914" spans="1:2" x14ac:dyDescent="0.25">
      <c r="A12914" s="1">
        <v>43217.254071180556</v>
      </c>
      <c r="B12914">
        <v>59.243000000000002</v>
      </c>
    </row>
    <row r="12915" spans="1:2" x14ac:dyDescent="0.25">
      <c r="A12915" s="1">
        <v>43217.254245717595</v>
      </c>
      <c r="B12915">
        <v>59.085999999999999</v>
      </c>
    </row>
    <row r="12916" spans="1:2" x14ac:dyDescent="0.25">
      <c r="A12916" s="1">
        <v>43217.254420138888</v>
      </c>
      <c r="B12916">
        <v>58.975999999999999</v>
      </c>
    </row>
    <row r="12917" spans="1:2" x14ac:dyDescent="0.25">
      <c r="A12917" s="1">
        <v>43217.254594675927</v>
      </c>
      <c r="B12917">
        <v>59.142000000000003</v>
      </c>
    </row>
    <row r="12918" spans="1:2" x14ac:dyDescent="0.25">
      <c r="A12918" s="1">
        <v>43217.254769212966</v>
      </c>
      <c r="B12918">
        <v>59.350999999999999</v>
      </c>
    </row>
    <row r="12919" spans="1:2" x14ac:dyDescent="0.25">
      <c r="A12919" s="1">
        <v>43217.254943749998</v>
      </c>
      <c r="B12919">
        <v>59.332000000000001</v>
      </c>
    </row>
    <row r="12920" spans="1:2" x14ac:dyDescent="0.25">
      <c r="A12920" s="1">
        <v>43217.255118287037</v>
      </c>
      <c r="B12920">
        <v>59.003999999999998</v>
      </c>
    </row>
    <row r="12921" spans="1:2" x14ac:dyDescent="0.25">
      <c r="A12921" s="1">
        <v>43217.255292824077</v>
      </c>
      <c r="B12921">
        <v>59.033000000000001</v>
      </c>
    </row>
    <row r="12922" spans="1:2" x14ac:dyDescent="0.25">
      <c r="A12922" s="1">
        <v>43217.255467361108</v>
      </c>
      <c r="B12922">
        <v>59.317</v>
      </c>
    </row>
    <row r="12923" spans="1:2" x14ac:dyDescent="0.25">
      <c r="A12923" s="1">
        <v>43217.255641782409</v>
      </c>
      <c r="B12923">
        <v>59.267000000000003</v>
      </c>
    </row>
    <row r="12924" spans="1:2" x14ac:dyDescent="0.25">
      <c r="A12924" s="1">
        <v>43217.255816319448</v>
      </c>
      <c r="B12924">
        <v>59.072000000000003</v>
      </c>
    </row>
    <row r="12925" spans="1:2" x14ac:dyDescent="0.25">
      <c r="A12925" s="1">
        <v>43217.25599085648</v>
      </c>
      <c r="B12925">
        <v>59.203000000000003</v>
      </c>
    </row>
    <row r="12926" spans="1:2" x14ac:dyDescent="0.25">
      <c r="A12926" s="1">
        <v>43217.256165393519</v>
      </c>
      <c r="B12926">
        <v>59.156999999999996</v>
      </c>
    </row>
    <row r="12927" spans="1:2" x14ac:dyDescent="0.25">
      <c r="A12927" s="1">
        <v>43217.256339814812</v>
      </c>
      <c r="B12927">
        <v>59.136000000000003</v>
      </c>
    </row>
    <row r="12928" spans="1:2" x14ac:dyDescent="0.25">
      <c r="A12928" s="1">
        <v>43217.256514351851</v>
      </c>
      <c r="B12928">
        <v>59.256</v>
      </c>
    </row>
    <row r="12929" spans="1:2" x14ac:dyDescent="0.25">
      <c r="A12929" s="1">
        <v>43217.25668888889</v>
      </c>
      <c r="B12929">
        <v>59.206000000000003</v>
      </c>
    </row>
    <row r="12930" spans="1:2" x14ac:dyDescent="0.25">
      <c r="A12930" s="1">
        <v>43217.256863425922</v>
      </c>
      <c r="B12930">
        <v>59.247</v>
      </c>
    </row>
    <row r="12931" spans="1:2" x14ac:dyDescent="0.25">
      <c r="A12931" s="1">
        <v>43217.257037962961</v>
      </c>
      <c r="B12931">
        <v>59.393000000000001</v>
      </c>
    </row>
    <row r="12932" spans="1:2" x14ac:dyDescent="0.25">
      <c r="A12932" s="1">
        <v>43217.257212500001</v>
      </c>
      <c r="B12932">
        <v>59.249000000000002</v>
      </c>
    </row>
    <row r="12933" spans="1:2" x14ac:dyDescent="0.25">
      <c r="A12933" s="1">
        <v>43217.25738703704</v>
      </c>
      <c r="B12933">
        <v>59.304000000000002</v>
      </c>
    </row>
    <row r="12934" spans="1:2" x14ac:dyDescent="0.25">
      <c r="A12934" s="1">
        <v>43217.257561458333</v>
      </c>
      <c r="B12934">
        <v>59.192999999999998</v>
      </c>
    </row>
    <row r="12935" spans="1:2" x14ac:dyDescent="0.25">
      <c r="A12935" s="1">
        <v>43217.257735995372</v>
      </c>
      <c r="B12935">
        <v>59.301000000000002</v>
      </c>
    </row>
    <row r="12936" spans="1:2" x14ac:dyDescent="0.25">
      <c r="A12936" s="1">
        <v>43217.257910532404</v>
      </c>
      <c r="B12936">
        <v>59.35</v>
      </c>
    </row>
    <row r="12937" spans="1:2" x14ac:dyDescent="0.25">
      <c r="A12937" s="1">
        <v>43217.258085069443</v>
      </c>
      <c r="B12937">
        <v>59.55</v>
      </c>
    </row>
    <row r="12938" spans="1:2" x14ac:dyDescent="0.25">
      <c r="A12938" s="1">
        <v>43217.258259606482</v>
      </c>
      <c r="B12938">
        <v>59.121000000000002</v>
      </c>
    </row>
    <row r="12939" spans="1:2" x14ac:dyDescent="0.25">
      <c r="A12939" s="1">
        <v>43217.258434143521</v>
      </c>
      <c r="B12939">
        <v>59.258000000000003</v>
      </c>
    </row>
    <row r="12940" spans="1:2" x14ac:dyDescent="0.25">
      <c r="A12940" s="1">
        <v>43217.258608680553</v>
      </c>
      <c r="B12940">
        <v>59.360999999999997</v>
      </c>
    </row>
    <row r="12941" spans="1:2" x14ac:dyDescent="0.25">
      <c r="A12941" s="1">
        <v>43217.258783101854</v>
      </c>
      <c r="B12941">
        <v>59.405999999999999</v>
      </c>
    </row>
    <row r="12942" spans="1:2" x14ac:dyDescent="0.25">
      <c r="A12942" s="1">
        <v>43217.258957638885</v>
      </c>
      <c r="B12942">
        <v>59.387999999999998</v>
      </c>
    </row>
    <row r="12943" spans="1:2" x14ac:dyDescent="0.25">
      <c r="A12943" s="1">
        <v>43217.259132175925</v>
      </c>
      <c r="B12943">
        <v>59.399000000000001</v>
      </c>
    </row>
    <row r="12944" spans="1:2" x14ac:dyDescent="0.25">
      <c r="A12944" s="1">
        <v>43217.259306712964</v>
      </c>
      <c r="B12944">
        <v>59.46</v>
      </c>
    </row>
    <row r="12945" spans="1:2" x14ac:dyDescent="0.25">
      <c r="A12945" s="1">
        <v>43217.259481250003</v>
      </c>
      <c r="B12945">
        <v>59.453000000000003</v>
      </c>
    </row>
    <row r="12946" spans="1:2" x14ac:dyDescent="0.25">
      <c r="A12946" s="1">
        <v>43217.259655671296</v>
      </c>
      <c r="B12946">
        <v>59.442999999999998</v>
      </c>
    </row>
    <row r="12947" spans="1:2" x14ac:dyDescent="0.25">
      <c r="A12947" s="1">
        <v>43217.259830208335</v>
      </c>
      <c r="B12947">
        <v>59.314999999999998</v>
      </c>
    </row>
    <row r="12948" spans="1:2" x14ac:dyDescent="0.25">
      <c r="A12948" s="1">
        <v>43217.260004745367</v>
      </c>
      <c r="B12948">
        <v>59.5</v>
      </c>
    </row>
    <row r="12949" spans="1:2" x14ac:dyDescent="0.25">
      <c r="A12949" s="1">
        <v>43217.260179282406</v>
      </c>
      <c r="B12949">
        <v>59.384999999999998</v>
      </c>
    </row>
    <row r="12950" spans="1:2" x14ac:dyDescent="0.25">
      <c r="A12950" s="1">
        <v>43217.260353819445</v>
      </c>
      <c r="B12950">
        <v>59.484999999999999</v>
      </c>
    </row>
    <row r="12951" spans="1:2" x14ac:dyDescent="0.25">
      <c r="A12951" s="1">
        <v>43217.260528356484</v>
      </c>
      <c r="B12951">
        <v>59.293999999999997</v>
      </c>
    </row>
    <row r="12952" spans="1:2" x14ac:dyDescent="0.25">
      <c r="A12952" s="1">
        <v>43217.260702777778</v>
      </c>
      <c r="B12952">
        <v>59.451000000000001</v>
      </c>
    </row>
    <row r="12953" spans="1:2" x14ac:dyDescent="0.25">
      <c r="A12953" s="1">
        <v>43217.260877314817</v>
      </c>
      <c r="B12953">
        <v>59.421999999999997</v>
      </c>
    </row>
    <row r="12954" spans="1:2" x14ac:dyDescent="0.25">
      <c r="A12954" s="1">
        <v>43217.261051851849</v>
      </c>
      <c r="B12954">
        <v>59.442</v>
      </c>
    </row>
    <row r="12955" spans="1:2" x14ac:dyDescent="0.25">
      <c r="A12955" s="1">
        <v>43217.261226388888</v>
      </c>
      <c r="B12955">
        <v>59.332999999999998</v>
      </c>
    </row>
    <row r="12956" spans="1:2" x14ac:dyDescent="0.25">
      <c r="A12956" s="1">
        <v>43217.261400925927</v>
      </c>
      <c r="B12956">
        <v>59.44</v>
      </c>
    </row>
    <row r="12957" spans="1:2" x14ac:dyDescent="0.25">
      <c r="A12957" s="1">
        <v>43217.261575462966</v>
      </c>
      <c r="B12957">
        <v>59.439</v>
      </c>
    </row>
    <row r="12958" spans="1:2" x14ac:dyDescent="0.25">
      <c r="A12958" s="1">
        <v>43217.261749999998</v>
      </c>
      <c r="B12958">
        <v>59.314999999999998</v>
      </c>
    </row>
    <row r="12959" spans="1:2" x14ac:dyDescent="0.25">
      <c r="A12959" s="1">
        <v>43217.261924421298</v>
      </c>
      <c r="B12959">
        <v>59.383000000000003</v>
      </c>
    </row>
    <row r="12960" spans="1:2" x14ac:dyDescent="0.25">
      <c r="A12960" s="1">
        <v>43217.26209895833</v>
      </c>
      <c r="B12960">
        <v>59.573999999999998</v>
      </c>
    </row>
    <row r="12961" spans="1:2" x14ac:dyDescent="0.25">
      <c r="A12961" s="1">
        <v>43217.262273495369</v>
      </c>
      <c r="B12961">
        <v>59.430999999999997</v>
      </c>
    </row>
    <row r="12962" spans="1:2" x14ac:dyDescent="0.25">
      <c r="A12962" s="1">
        <v>43217.262448032408</v>
      </c>
      <c r="B12962">
        <v>59.606999999999999</v>
      </c>
    </row>
    <row r="12963" spans="1:2" x14ac:dyDescent="0.25">
      <c r="A12963" s="1">
        <v>43217.262622569448</v>
      </c>
      <c r="B12963">
        <v>59.521000000000001</v>
      </c>
    </row>
    <row r="12964" spans="1:2" x14ac:dyDescent="0.25">
      <c r="A12964" s="1">
        <v>43217.262797106479</v>
      </c>
      <c r="B12964">
        <v>59.420999999999999</v>
      </c>
    </row>
    <row r="12965" spans="1:2" x14ac:dyDescent="0.25">
      <c r="A12965" s="1">
        <v>43217.26297152778</v>
      </c>
      <c r="B12965">
        <v>59.598999999999997</v>
      </c>
    </row>
    <row r="12966" spans="1:2" x14ac:dyDescent="0.25">
      <c r="A12966" s="1">
        <v>43217.263146064812</v>
      </c>
      <c r="B12966">
        <v>59.429000000000002</v>
      </c>
    </row>
    <row r="12967" spans="1:2" x14ac:dyDescent="0.25">
      <c r="A12967" s="1">
        <v>43217.263320601851</v>
      </c>
      <c r="B12967">
        <v>59.481999999999999</v>
      </c>
    </row>
    <row r="12968" spans="1:2" x14ac:dyDescent="0.25">
      <c r="A12968" s="1">
        <v>43217.26349513889</v>
      </c>
      <c r="B12968">
        <v>59.603000000000002</v>
      </c>
    </row>
    <row r="12969" spans="1:2" x14ac:dyDescent="0.25">
      <c r="A12969" s="1">
        <v>43217.263669675929</v>
      </c>
      <c r="B12969">
        <v>59.552999999999997</v>
      </c>
    </row>
    <row r="12970" spans="1:2" x14ac:dyDescent="0.25">
      <c r="A12970" s="1">
        <v>43217.263844097222</v>
      </c>
      <c r="B12970">
        <v>59.442</v>
      </c>
    </row>
    <row r="12971" spans="1:2" x14ac:dyDescent="0.25">
      <c r="A12971" s="1">
        <v>43217.264017476853</v>
      </c>
      <c r="B12971">
        <v>59.436999999999998</v>
      </c>
    </row>
    <row r="12972" spans="1:2" x14ac:dyDescent="0.25">
      <c r="A12972" s="1">
        <v>43217.264192013892</v>
      </c>
      <c r="B12972">
        <v>59.445999999999998</v>
      </c>
    </row>
    <row r="12973" spans="1:2" x14ac:dyDescent="0.25">
      <c r="A12973" s="1">
        <v>43217.264366550924</v>
      </c>
      <c r="B12973">
        <v>59.591999999999999</v>
      </c>
    </row>
    <row r="12974" spans="1:2" x14ac:dyDescent="0.25">
      <c r="A12974" s="1">
        <v>43217.264541087963</v>
      </c>
      <c r="B12974">
        <v>59.542000000000002</v>
      </c>
    </row>
    <row r="12975" spans="1:2" x14ac:dyDescent="0.25">
      <c r="A12975" s="1">
        <v>43217.264715625002</v>
      </c>
      <c r="B12975">
        <v>59.3</v>
      </c>
    </row>
    <row r="12976" spans="1:2" x14ac:dyDescent="0.25">
      <c r="A12976" s="1">
        <v>43217.264890162034</v>
      </c>
      <c r="B12976">
        <v>59.392000000000003</v>
      </c>
    </row>
    <row r="12977" spans="1:2" x14ac:dyDescent="0.25">
      <c r="A12977" s="1">
        <v>43217.265064583335</v>
      </c>
      <c r="B12977">
        <v>59.542999999999999</v>
      </c>
    </row>
    <row r="12978" spans="1:2" x14ac:dyDescent="0.25">
      <c r="A12978" s="1">
        <v>43217.265239120374</v>
      </c>
      <c r="B12978">
        <v>59.606000000000002</v>
      </c>
    </row>
    <row r="12979" spans="1:2" x14ac:dyDescent="0.25">
      <c r="A12979" s="1">
        <v>43217.265413657406</v>
      </c>
      <c r="B12979">
        <v>59.512999999999998</v>
      </c>
    </row>
    <row r="12980" spans="1:2" x14ac:dyDescent="0.25">
      <c r="A12980" s="1">
        <v>43217.265588194445</v>
      </c>
      <c r="B12980">
        <v>59.44</v>
      </c>
    </row>
    <row r="12981" spans="1:2" x14ac:dyDescent="0.25">
      <c r="A12981" s="1">
        <v>43217.265762731484</v>
      </c>
      <c r="B12981">
        <v>59.353000000000002</v>
      </c>
    </row>
    <row r="12982" spans="1:2" x14ac:dyDescent="0.25">
      <c r="A12982" s="1">
        <v>43217.265937268516</v>
      </c>
      <c r="B12982">
        <v>59.31</v>
      </c>
    </row>
    <row r="12983" spans="1:2" x14ac:dyDescent="0.25">
      <c r="A12983" s="1">
        <v>43217.266111805555</v>
      </c>
      <c r="B12983">
        <v>59.436</v>
      </c>
    </row>
    <row r="12984" spans="1:2" x14ac:dyDescent="0.25">
      <c r="A12984" s="1">
        <v>43217.266286226855</v>
      </c>
      <c r="B12984">
        <v>59.581000000000003</v>
      </c>
    </row>
    <row r="12985" spans="1:2" x14ac:dyDescent="0.25">
      <c r="A12985" s="1">
        <v>43217.266460763887</v>
      </c>
      <c r="B12985">
        <v>59.65</v>
      </c>
    </row>
    <row r="12986" spans="1:2" x14ac:dyDescent="0.25">
      <c r="A12986" s="1">
        <v>43217.266635300926</v>
      </c>
      <c r="B12986">
        <v>59.344000000000001</v>
      </c>
    </row>
    <row r="12987" spans="1:2" x14ac:dyDescent="0.25">
      <c r="A12987" s="1">
        <v>43217.266809837965</v>
      </c>
      <c r="B12987">
        <v>59.542999999999999</v>
      </c>
    </row>
    <row r="12988" spans="1:2" x14ac:dyDescent="0.25">
      <c r="A12988" s="1">
        <v>43217.266984259259</v>
      </c>
      <c r="B12988">
        <v>59.378</v>
      </c>
    </row>
    <row r="12989" spans="1:2" x14ac:dyDescent="0.25">
      <c r="A12989" s="1">
        <v>43217.267158796298</v>
      </c>
      <c r="B12989">
        <v>59.506999999999998</v>
      </c>
    </row>
    <row r="12990" spans="1:2" x14ac:dyDescent="0.25">
      <c r="A12990" s="1">
        <v>43217.267333333337</v>
      </c>
      <c r="B12990">
        <v>59.420999999999999</v>
      </c>
    </row>
    <row r="12991" spans="1:2" x14ac:dyDescent="0.25">
      <c r="A12991" s="1">
        <v>43217.267507870369</v>
      </c>
      <c r="B12991">
        <v>59.69</v>
      </c>
    </row>
    <row r="12992" spans="1:2" x14ac:dyDescent="0.25">
      <c r="A12992" s="1">
        <v>43217.267682407408</v>
      </c>
      <c r="B12992">
        <v>59.491999999999997</v>
      </c>
    </row>
    <row r="12993" spans="1:2" x14ac:dyDescent="0.25">
      <c r="A12993" s="1">
        <v>43217.267856944447</v>
      </c>
      <c r="B12993">
        <v>59.646000000000001</v>
      </c>
    </row>
    <row r="12994" spans="1:2" x14ac:dyDescent="0.25">
      <c r="A12994" s="1">
        <v>43217.268031481479</v>
      </c>
      <c r="B12994">
        <v>59.555999999999997</v>
      </c>
    </row>
    <row r="12995" spans="1:2" x14ac:dyDescent="0.25">
      <c r="A12995" s="1">
        <v>43217.268205902779</v>
      </c>
      <c r="B12995">
        <v>59.5</v>
      </c>
    </row>
    <row r="12996" spans="1:2" x14ac:dyDescent="0.25">
      <c r="A12996" s="1">
        <v>43217.268380439818</v>
      </c>
      <c r="B12996">
        <v>59.314999999999998</v>
      </c>
    </row>
    <row r="12997" spans="1:2" x14ac:dyDescent="0.25">
      <c r="A12997" s="1">
        <v>43217.26855497685</v>
      </c>
      <c r="B12997">
        <v>59.475000000000001</v>
      </c>
    </row>
    <row r="12998" spans="1:2" x14ac:dyDescent="0.25">
      <c r="A12998" s="1">
        <v>43217.268729513889</v>
      </c>
      <c r="B12998">
        <v>59.497</v>
      </c>
    </row>
    <row r="12999" spans="1:2" x14ac:dyDescent="0.25">
      <c r="A12999" s="1">
        <v>43217.268904050929</v>
      </c>
      <c r="B12999">
        <v>59.478000000000002</v>
      </c>
    </row>
    <row r="13000" spans="1:2" x14ac:dyDescent="0.25">
      <c r="A13000" s="1">
        <v>43217.26907858796</v>
      </c>
      <c r="B13000">
        <v>59.408000000000001</v>
      </c>
    </row>
    <row r="13001" spans="1:2" x14ac:dyDescent="0.25">
      <c r="A13001" s="1">
        <v>43217.269253125</v>
      </c>
      <c r="B13001">
        <v>59.357999999999997</v>
      </c>
    </row>
    <row r="13002" spans="1:2" x14ac:dyDescent="0.25">
      <c r="A13002" s="1">
        <v>43217.269427546293</v>
      </c>
      <c r="B13002">
        <v>59.447000000000003</v>
      </c>
    </row>
    <row r="13003" spans="1:2" x14ac:dyDescent="0.25">
      <c r="A13003" s="1">
        <v>43217.269602083332</v>
      </c>
      <c r="B13003">
        <v>59.46</v>
      </c>
    </row>
    <row r="13004" spans="1:2" x14ac:dyDescent="0.25">
      <c r="A13004" s="1">
        <v>43217.269776620371</v>
      </c>
      <c r="B13004">
        <v>59.527999999999999</v>
      </c>
    </row>
    <row r="13005" spans="1:2" x14ac:dyDescent="0.25">
      <c r="A13005" s="1">
        <v>43217.26995115741</v>
      </c>
      <c r="B13005">
        <v>59.564999999999998</v>
      </c>
    </row>
    <row r="13006" spans="1:2" x14ac:dyDescent="0.25">
      <c r="A13006" s="1">
        <v>43217.270125694442</v>
      </c>
      <c r="B13006">
        <v>59.692</v>
      </c>
    </row>
    <row r="13007" spans="1:2" x14ac:dyDescent="0.25">
      <c r="A13007" s="1">
        <v>43217.270300115742</v>
      </c>
      <c r="B13007">
        <v>59.616999999999997</v>
      </c>
    </row>
    <row r="13008" spans="1:2" x14ac:dyDescent="0.25">
      <c r="A13008" s="1">
        <v>43217.270474652774</v>
      </c>
      <c r="B13008">
        <v>59.545999999999999</v>
      </c>
    </row>
    <row r="13009" spans="1:2" x14ac:dyDescent="0.25">
      <c r="A13009" s="1">
        <v>43217.270649189813</v>
      </c>
      <c r="B13009">
        <v>59.44</v>
      </c>
    </row>
    <row r="13010" spans="1:2" x14ac:dyDescent="0.25">
      <c r="A13010" s="1">
        <v>43217.270823726853</v>
      </c>
      <c r="B13010">
        <v>59.585000000000001</v>
      </c>
    </row>
    <row r="13011" spans="1:2" x14ac:dyDescent="0.25">
      <c r="A13011" s="1">
        <v>43217.270998263892</v>
      </c>
      <c r="B13011">
        <v>59.494</v>
      </c>
    </row>
    <row r="13012" spans="1:2" x14ac:dyDescent="0.25">
      <c r="A13012" s="1">
        <v>43217.271172800924</v>
      </c>
      <c r="B13012">
        <v>59.646000000000001</v>
      </c>
    </row>
    <row r="13013" spans="1:2" x14ac:dyDescent="0.25">
      <c r="A13013" s="1">
        <v>43217.271347222224</v>
      </c>
      <c r="B13013">
        <v>59.448999999999998</v>
      </c>
    </row>
    <row r="13014" spans="1:2" x14ac:dyDescent="0.25">
      <c r="A13014" s="1">
        <v>43217.271521759256</v>
      </c>
      <c r="B13014">
        <v>59.435000000000002</v>
      </c>
    </row>
    <row r="13015" spans="1:2" x14ac:dyDescent="0.25">
      <c r="A13015" s="1">
        <v>43217.271696296295</v>
      </c>
      <c r="B13015">
        <v>59.286000000000001</v>
      </c>
    </row>
    <row r="13016" spans="1:2" x14ac:dyDescent="0.25">
      <c r="A13016" s="1">
        <v>43217.271870833334</v>
      </c>
      <c r="B13016">
        <v>59.369</v>
      </c>
    </row>
    <row r="13017" spans="1:2" x14ac:dyDescent="0.25">
      <c r="A13017" s="1">
        <v>43217.272045370373</v>
      </c>
      <c r="B13017">
        <v>59.616999999999997</v>
      </c>
    </row>
    <row r="13018" spans="1:2" x14ac:dyDescent="0.25">
      <c r="A13018" s="1">
        <v>43217.272219907405</v>
      </c>
      <c r="B13018">
        <v>59.576000000000001</v>
      </c>
    </row>
    <row r="13019" spans="1:2" x14ac:dyDescent="0.25">
      <c r="A13019" s="1">
        <v>43217.272394444444</v>
      </c>
      <c r="B13019">
        <v>59.668999999999997</v>
      </c>
    </row>
    <row r="13020" spans="1:2" x14ac:dyDescent="0.25">
      <c r="A13020" s="1">
        <v>43217.272568865737</v>
      </c>
      <c r="B13020">
        <v>59.567</v>
      </c>
    </row>
    <row r="13021" spans="1:2" x14ac:dyDescent="0.25">
      <c r="A13021" s="1">
        <v>43217.272743402777</v>
      </c>
      <c r="B13021">
        <v>59.603999999999999</v>
      </c>
    </row>
    <row r="13022" spans="1:2" x14ac:dyDescent="0.25">
      <c r="A13022" s="1">
        <v>43217.272917939816</v>
      </c>
      <c r="B13022">
        <v>59.628999999999998</v>
      </c>
    </row>
    <row r="13023" spans="1:2" x14ac:dyDescent="0.25">
      <c r="A13023" s="1">
        <v>43217.273092476855</v>
      </c>
      <c r="B13023">
        <v>59.561999999999998</v>
      </c>
    </row>
    <row r="13024" spans="1:2" x14ac:dyDescent="0.25">
      <c r="A13024" s="1">
        <v>43217.273267013887</v>
      </c>
      <c r="B13024">
        <v>59.606000000000002</v>
      </c>
    </row>
    <row r="13025" spans="1:2" x14ac:dyDescent="0.25">
      <c r="A13025" s="1">
        <v>43217.273441550926</v>
      </c>
      <c r="B13025">
        <v>59.628999999999998</v>
      </c>
    </row>
    <row r="13026" spans="1:2" x14ac:dyDescent="0.25">
      <c r="A13026" s="1">
        <v>43217.273615972219</v>
      </c>
      <c r="B13026">
        <v>59.856999999999999</v>
      </c>
    </row>
    <row r="13027" spans="1:2" x14ac:dyDescent="0.25">
      <c r="A13027" s="1">
        <v>43217.273790509258</v>
      </c>
      <c r="B13027">
        <v>59.692</v>
      </c>
    </row>
    <row r="13028" spans="1:2" x14ac:dyDescent="0.25">
      <c r="A13028" s="1">
        <v>43217.273965046297</v>
      </c>
      <c r="B13028">
        <v>59.698999999999998</v>
      </c>
    </row>
    <row r="13029" spans="1:2" x14ac:dyDescent="0.25">
      <c r="A13029" s="1">
        <v>43217.274139583336</v>
      </c>
      <c r="B13029">
        <v>59.74</v>
      </c>
    </row>
    <row r="13030" spans="1:2" x14ac:dyDescent="0.25">
      <c r="A13030" s="1">
        <v>43217.27431400463</v>
      </c>
      <c r="B13030">
        <v>59.761000000000003</v>
      </c>
    </row>
    <row r="13031" spans="1:2" x14ac:dyDescent="0.25">
      <c r="A13031" s="1">
        <v>43217.274488541669</v>
      </c>
      <c r="B13031">
        <v>59.633000000000003</v>
      </c>
    </row>
    <row r="13032" spans="1:2" x14ac:dyDescent="0.25">
      <c r="A13032" s="1">
        <v>43217.274663078701</v>
      </c>
      <c r="B13032">
        <v>59.685000000000002</v>
      </c>
    </row>
    <row r="13033" spans="1:2" x14ac:dyDescent="0.25">
      <c r="A13033" s="1">
        <v>43217.27483761574</v>
      </c>
      <c r="B13033">
        <v>59.676000000000002</v>
      </c>
    </row>
    <row r="13034" spans="1:2" x14ac:dyDescent="0.25">
      <c r="A13034" s="1">
        <v>43217.275012152779</v>
      </c>
      <c r="B13034">
        <v>59.750999999999998</v>
      </c>
    </row>
    <row r="13035" spans="1:2" x14ac:dyDescent="0.25">
      <c r="A13035" s="1">
        <v>43217.275186689818</v>
      </c>
      <c r="B13035">
        <v>59.784999999999997</v>
      </c>
    </row>
    <row r="13036" spans="1:2" x14ac:dyDescent="0.25">
      <c r="A13036" s="1">
        <v>43217.27536122685</v>
      </c>
      <c r="B13036">
        <v>59.707000000000001</v>
      </c>
    </row>
    <row r="13037" spans="1:2" x14ac:dyDescent="0.25">
      <c r="A13037" s="1">
        <v>43217.27553564815</v>
      </c>
      <c r="B13037">
        <v>59.595999999999997</v>
      </c>
    </row>
    <row r="13038" spans="1:2" x14ac:dyDescent="0.25">
      <c r="A13038" s="1">
        <v>43217.275710185182</v>
      </c>
      <c r="B13038">
        <v>59.622</v>
      </c>
    </row>
    <row r="13039" spans="1:2" x14ac:dyDescent="0.25">
      <c r="A13039" s="1">
        <v>43217.275884722221</v>
      </c>
      <c r="B13039">
        <v>59.713999999999999</v>
      </c>
    </row>
    <row r="13040" spans="1:2" x14ac:dyDescent="0.25">
      <c r="A13040" s="1">
        <v>43217.27605925926</v>
      </c>
      <c r="B13040">
        <v>59.481000000000002</v>
      </c>
    </row>
    <row r="13041" spans="1:2" x14ac:dyDescent="0.25">
      <c r="A13041" s="1">
        <v>43217.276233796299</v>
      </c>
      <c r="B13041">
        <v>59.738999999999997</v>
      </c>
    </row>
    <row r="13042" spans="1:2" x14ac:dyDescent="0.25">
      <c r="A13042" s="1">
        <v>43217.276408333331</v>
      </c>
      <c r="B13042">
        <v>59.723999999999997</v>
      </c>
    </row>
    <row r="13043" spans="1:2" x14ac:dyDescent="0.25">
      <c r="A13043" s="1">
        <v>43217.27658287037</v>
      </c>
      <c r="B13043">
        <v>59.655999999999999</v>
      </c>
    </row>
    <row r="13044" spans="1:2" x14ac:dyDescent="0.25">
      <c r="A13044" s="1">
        <v>43217.276757291664</v>
      </c>
      <c r="B13044">
        <v>59.625</v>
      </c>
    </row>
    <row r="13045" spans="1:2" x14ac:dyDescent="0.25">
      <c r="A13045" s="1">
        <v>43217.276931828703</v>
      </c>
      <c r="B13045">
        <v>59.531999999999996</v>
      </c>
    </row>
    <row r="13046" spans="1:2" x14ac:dyDescent="0.25">
      <c r="A13046" s="1">
        <v>43217.277106365742</v>
      </c>
      <c r="B13046">
        <v>59.777999999999999</v>
      </c>
    </row>
    <row r="13047" spans="1:2" x14ac:dyDescent="0.25">
      <c r="A13047" s="1">
        <v>43217.277280902781</v>
      </c>
      <c r="B13047">
        <v>59.893999999999998</v>
      </c>
    </row>
    <row r="13048" spans="1:2" x14ac:dyDescent="0.25">
      <c r="A13048" s="1">
        <v>43217.277455439813</v>
      </c>
      <c r="B13048">
        <v>59.786000000000001</v>
      </c>
    </row>
    <row r="13049" spans="1:2" x14ac:dyDescent="0.25">
      <c r="A13049" s="1">
        <v>43217.277629861113</v>
      </c>
      <c r="B13049">
        <v>59.728999999999999</v>
      </c>
    </row>
    <row r="13050" spans="1:2" x14ac:dyDescent="0.25">
      <c r="A13050" s="1">
        <v>43217.277804398145</v>
      </c>
      <c r="B13050">
        <v>59.801000000000002</v>
      </c>
    </row>
    <row r="13051" spans="1:2" x14ac:dyDescent="0.25">
      <c r="A13051" s="1">
        <v>43217.277978935184</v>
      </c>
      <c r="B13051">
        <v>60.003999999999998</v>
      </c>
    </row>
    <row r="13052" spans="1:2" x14ac:dyDescent="0.25">
      <c r="A13052" s="1">
        <v>43217.278153472223</v>
      </c>
      <c r="B13052">
        <v>59.651000000000003</v>
      </c>
    </row>
    <row r="13053" spans="1:2" x14ac:dyDescent="0.25">
      <c r="A13053" s="1">
        <v>43217.278328009263</v>
      </c>
      <c r="B13053">
        <v>59.692</v>
      </c>
    </row>
    <row r="13054" spans="1:2" x14ac:dyDescent="0.25">
      <c r="A13054" s="1">
        <v>43217.278502546294</v>
      </c>
      <c r="B13054">
        <v>59.735999999999997</v>
      </c>
    </row>
    <row r="13055" spans="1:2" x14ac:dyDescent="0.25">
      <c r="A13055" s="1">
        <v>43217.278676967595</v>
      </c>
      <c r="B13055">
        <v>59.884999999999998</v>
      </c>
    </row>
    <row r="13056" spans="1:2" x14ac:dyDescent="0.25">
      <c r="A13056" s="1">
        <v>43217.278851504627</v>
      </c>
      <c r="B13056">
        <v>60.061999999999998</v>
      </c>
    </row>
    <row r="13057" spans="1:2" x14ac:dyDescent="0.25">
      <c r="A13057" s="1">
        <v>43217.279026041666</v>
      </c>
      <c r="B13057">
        <v>59.725000000000001</v>
      </c>
    </row>
    <row r="13058" spans="1:2" x14ac:dyDescent="0.25">
      <c r="A13058" s="1">
        <v>43217.279200578705</v>
      </c>
      <c r="B13058">
        <v>59.921999999999997</v>
      </c>
    </row>
    <row r="13059" spans="1:2" x14ac:dyDescent="0.25">
      <c r="A13059" s="1">
        <v>43217.279375115744</v>
      </c>
      <c r="B13059">
        <v>59.951000000000001</v>
      </c>
    </row>
    <row r="13060" spans="1:2" x14ac:dyDescent="0.25">
      <c r="A13060" s="1">
        <v>43217.279549652776</v>
      </c>
      <c r="B13060">
        <v>59.625</v>
      </c>
    </row>
    <row r="13061" spans="1:2" x14ac:dyDescent="0.25">
      <c r="A13061" s="1">
        <v>43217.279724189815</v>
      </c>
      <c r="B13061">
        <v>59.758000000000003</v>
      </c>
    </row>
    <row r="13062" spans="1:2" x14ac:dyDescent="0.25">
      <c r="A13062" s="1">
        <v>43217.279898611108</v>
      </c>
      <c r="B13062">
        <v>59.585000000000001</v>
      </c>
    </row>
    <row r="13063" spans="1:2" x14ac:dyDescent="0.25">
      <c r="A13063" s="1">
        <v>43217.280073148147</v>
      </c>
      <c r="B13063">
        <v>59.728000000000002</v>
      </c>
    </row>
    <row r="13064" spans="1:2" x14ac:dyDescent="0.25">
      <c r="A13064" s="1">
        <v>43217.280247685187</v>
      </c>
      <c r="B13064">
        <v>59.771999999999998</v>
      </c>
    </row>
    <row r="13065" spans="1:2" x14ac:dyDescent="0.25">
      <c r="A13065" s="1">
        <v>43217.280422222226</v>
      </c>
      <c r="B13065">
        <v>59.889000000000003</v>
      </c>
    </row>
    <row r="13066" spans="1:2" x14ac:dyDescent="0.25">
      <c r="A13066" s="1">
        <v>43217.280596759258</v>
      </c>
      <c r="B13066">
        <v>59.901000000000003</v>
      </c>
    </row>
    <row r="13067" spans="1:2" x14ac:dyDescent="0.25">
      <c r="A13067" s="1">
        <v>43217.280771296297</v>
      </c>
      <c r="B13067">
        <v>59.786000000000001</v>
      </c>
    </row>
    <row r="13068" spans="1:2" x14ac:dyDescent="0.25">
      <c r="A13068" s="1">
        <v>43217.280945833336</v>
      </c>
      <c r="B13068">
        <v>59.758000000000003</v>
      </c>
    </row>
    <row r="13069" spans="1:2" x14ac:dyDescent="0.25">
      <c r="A13069" s="1">
        <v>43217.281120254629</v>
      </c>
      <c r="B13069">
        <v>59.776000000000003</v>
      </c>
    </row>
    <row r="13070" spans="1:2" x14ac:dyDescent="0.25">
      <c r="A13070" s="1">
        <v>43217.281294791668</v>
      </c>
      <c r="B13070">
        <v>59.69</v>
      </c>
    </row>
    <row r="13071" spans="1:2" x14ac:dyDescent="0.25">
      <c r="A13071" s="1">
        <v>43217.281469328707</v>
      </c>
      <c r="B13071">
        <v>59.779000000000003</v>
      </c>
    </row>
    <row r="13072" spans="1:2" x14ac:dyDescent="0.25">
      <c r="A13072" s="1">
        <v>43217.281643865739</v>
      </c>
      <c r="B13072">
        <v>59.692</v>
      </c>
    </row>
    <row r="13073" spans="1:2" x14ac:dyDescent="0.25">
      <c r="A13073" s="1">
        <v>43217.28181828704</v>
      </c>
      <c r="B13073">
        <v>59.761000000000003</v>
      </c>
    </row>
    <row r="13074" spans="1:2" x14ac:dyDescent="0.25">
      <c r="A13074" s="1">
        <v>43217.281992824071</v>
      </c>
      <c r="B13074">
        <v>59.917999999999999</v>
      </c>
    </row>
    <row r="13075" spans="1:2" x14ac:dyDescent="0.25">
      <c r="A13075" s="1">
        <v>43217.282167361111</v>
      </c>
      <c r="B13075">
        <v>60.131</v>
      </c>
    </row>
    <row r="13076" spans="1:2" x14ac:dyDescent="0.25">
      <c r="A13076" s="1">
        <v>43217.28234189815</v>
      </c>
      <c r="B13076">
        <v>59.795999999999999</v>
      </c>
    </row>
    <row r="13077" spans="1:2" x14ac:dyDescent="0.25">
      <c r="A13077" s="1">
        <v>43217.282516435182</v>
      </c>
      <c r="B13077">
        <v>59.832000000000001</v>
      </c>
    </row>
    <row r="13078" spans="1:2" x14ac:dyDescent="0.25">
      <c r="A13078" s="1">
        <v>43217.282690972221</v>
      </c>
      <c r="B13078">
        <v>59.792999999999999</v>
      </c>
    </row>
    <row r="13079" spans="1:2" x14ac:dyDescent="0.25">
      <c r="A13079" s="1">
        <v>43217.282865393521</v>
      </c>
      <c r="B13079">
        <v>60.103000000000002</v>
      </c>
    </row>
    <row r="13080" spans="1:2" x14ac:dyDescent="0.25">
      <c r="A13080" s="1">
        <v>43217.283039930553</v>
      </c>
      <c r="B13080">
        <v>60.161000000000001</v>
      </c>
    </row>
    <row r="13081" spans="1:2" x14ac:dyDescent="0.25">
      <c r="A13081" s="1">
        <v>43217.283214467592</v>
      </c>
      <c r="B13081">
        <v>60.3</v>
      </c>
    </row>
    <row r="13082" spans="1:2" x14ac:dyDescent="0.25">
      <c r="A13082" s="1">
        <v>43217.283389004631</v>
      </c>
      <c r="B13082">
        <v>60.000999999999998</v>
      </c>
    </row>
    <row r="13083" spans="1:2" x14ac:dyDescent="0.25">
      <c r="A13083" s="1">
        <v>43217.283563541663</v>
      </c>
      <c r="B13083">
        <v>60.021000000000001</v>
      </c>
    </row>
    <row r="13084" spans="1:2" x14ac:dyDescent="0.25">
      <c r="A13084" s="1">
        <v>43217.283738078702</v>
      </c>
      <c r="B13084">
        <v>60.082999999999998</v>
      </c>
    </row>
    <row r="13085" spans="1:2" x14ac:dyDescent="0.25">
      <c r="A13085" s="1">
        <v>43217.283912615741</v>
      </c>
      <c r="B13085">
        <v>60.061999999999998</v>
      </c>
    </row>
    <row r="13086" spans="1:2" x14ac:dyDescent="0.25">
      <c r="A13086" s="1">
        <v>43217.284087152781</v>
      </c>
      <c r="B13086">
        <v>60.180999999999997</v>
      </c>
    </row>
    <row r="13087" spans="1:2" x14ac:dyDescent="0.25">
      <c r="A13087" s="1">
        <v>43217.284261574074</v>
      </c>
      <c r="B13087">
        <v>59.911000000000001</v>
      </c>
    </row>
    <row r="13088" spans="1:2" x14ac:dyDescent="0.25">
      <c r="A13088" s="1">
        <v>43217.284436111113</v>
      </c>
      <c r="B13088">
        <v>60.075000000000003</v>
      </c>
    </row>
    <row r="13089" spans="1:2" x14ac:dyDescent="0.25">
      <c r="A13089" s="1">
        <v>43217.284610648145</v>
      </c>
      <c r="B13089">
        <v>59.569000000000003</v>
      </c>
    </row>
    <row r="13090" spans="1:2" x14ac:dyDescent="0.25">
      <c r="A13090" s="1">
        <v>43217.284785185184</v>
      </c>
      <c r="B13090">
        <v>59.845999999999997</v>
      </c>
    </row>
    <row r="13091" spans="1:2" x14ac:dyDescent="0.25">
      <c r="A13091" s="1">
        <v>43217.284959606484</v>
      </c>
      <c r="B13091">
        <v>59.756999999999998</v>
      </c>
    </row>
    <row r="13092" spans="1:2" x14ac:dyDescent="0.25">
      <c r="A13092" s="1">
        <v>43217.285134143516</v>
      </c>
      <c r="B13092">
        <v>59.893000000000001</v>
      </c>
    </row>
    <row r="13093" spans="1:2" x14ac:dyDescent="0.25">
      <c r="A13093" s="1">
        <v>43217.285308680555</v>
      </c>
      <c r="B13093">
        <v>59.853999999999999</v>
      </c>
    </row>
    <row r="13094" spans="1:2" x14ac:dyDescent="0.25">
      <c r="A13094" s="1">
        <v>43217.285483217594</v>
      </c>
      <c r="B13094">
        <v>59.776000000000003</v>
      </c>
    </row>
    <row r="13095" spans="1:2" x14ac:dyDescent="0.25">
      <c r="A13095" s="1">
        <v>43217.285657754626</v>
      </c>
      <c r="B13095">
        <v>59.738999999999997</v>
      </c>
    </row>
    <row r="13096" spans="1:2" x14ac:dyDescent="0.25">
      <c r="A13096" s="1">
        <v>43217.285832291665</v>
      </c>
      <c r="B13096">
        <v>59.585000000000001</v>
      </c>
    </row>
    <row r="13097" spans="1:2" x14ac:dyDescent="0.25">
      <c r="A13097" s="1">
        <v>43217.286006712966</v>
      </c>
      <c r="B13097">
        <v>59.999000000000002</v>
      </c>
    </row>
    <row r="13098" spans="1:2" x14ac:dyDescent="0.25">
      <c r="A13098" s="1">
        <v>43217.286181249998</v>
      </c>
      <c r="B13098">
        <v>59.987000000000002</v>
      </c>
    </row>
    <row r="13099" spans="1:2" x14ac:dyDescent="0.25">
      <c r="A13099" s="1">
        <v>43217.286355787037</v>
      </c>
      <c r="B13099">
        <v>59.914000000000001</v>
      </c>
    </row>
    <row r="13100" spans="1:2" x14ac:dyDescent="0.25">
      <c r="A13100" s="1">
        <v>43217.286530324076</v>
      </c>
      <c r="B13100">
        <v>59.924999999999997</v>
      </c>
    </row>
    <row r="13101" spans="1:2" x14ac:dyDescent="0.25">
      <c r="A13101" s="1">
        <v>43217.286704861108</v>
      </c>
      <c r="B13101">
        <v>59.817999999999998</v>
      </c>
    </row>
    <row r="13102" spans="1:2" x14ac:dyDescent="0.25">
      <c r="A13102" s="1">
        <v>43217.286879398147</v>
      </c>
      <c r="B13102">
        <v>60.046999999999997</v>
      </c>
    </row>
    <row r="13103" spans="1:2" x14ac:dyDescent="0.25">
      <c r="A13103" s="1">
        <v>43217.287053935186</v>
      </c>
      <c r="B13103">
        <v>59.822000000000003</v>
      </c>
    </row>
    <row r="13104" spans="1:2" x14ac:dyDescent="0.25">
      <c r="A13104" s="1">
        <v>43217.287228356479</v>
      </c>
      <c r="B13104">
        <v>59.866999999999997</v>
      </c>
    </row>
    <row r="13105" spans="1:2" x14ac:dyDescent="0.25">
      <c r="A13105" s="1">
        <v>43217.287402893518</v>
      </c>
      <c r="B13105">
        <v>59.871000000000002</v>
      </c>
    </row>
    <row r="13106" spans="1:2" x14ac:dyDescent="0.25">
      <c r="A13106" s="1">
        <v>43217.287577430558</v>
      </c>
      <c r="B13106">
        <v>59.868000000000002</v>
      </c>
    </row>
    <row r="13107" spans="1:2" x14ac:dyDescent="0.25">
      <c r="A13107" s="1">
        <v>43217.287751967589</v>
      </c>
      <c r="B13107">
        <v>59.771000000000001</v>
      </c>
    </row>
    <row r="13108" spans="1:2" x14ac:dyDescent="0.25">
      <c r="A13108" s="1">
        <v>43217.28792638889</v>
      </c>
      <c r="B13108">
        <v>59.524000000000001</v>
      </c>
    </row>
    <row r="13109" spans="1:2" x14ac:dyDescent="0.25">
      <c r="A13109" s="1">
        <v>43217.288100925929</v>
      </c>
      <c r="B13109">
        <v>59.930999999999997</v>
      </c>
    </row>
    <row r="13110" spans="1:2" x14ac:dyDescent="0.25">
      <c r="A13110" s="1">
        <v>43217.288275462961</v>
      </c>
      <c r="B13110">
        <v>59.792999999999999</v>
      </c>
    </row>
    <row r="13111" spans="1:2" x14ac:dyDescent="0.25">
      <c r="A13111" s="1">
        <v>43217.28845</v>
      </c>
      <c r="B13111">
        <v>59.951000000000001</v>
      </c>
    </row>
    <row r="13112" spans="1:2" x14ac:dyDescent="0.25">
      <c r="A13112" s="1">
        <v>43217.288624537039</v>
      </c>
      <c r="B13112">
        <v>60.134999999999998</v>
      </c>
    </row>
    <row r="13113" spans="1:2" x14ac:dyDescent="0.25">
      <c r="A13113" s="1">
        <v>43217.288799074071</v>
      </c>
      <c r="B13113">
        <v>59.825000000000003</v>
      </c>
    </row>
    <row r="13114" spans="1:2" x14ac:dyDescent="0.25">
      <c r="A13114" s="1">
        <v>43217.28897361111</v>
      </c>
      <c r="B13114">
        <v>59.838000000000001</v>
      </c>
    </row>
    <row r="13115" spans="1:2" x14ac:dyDescent="0.25">
      <c r="A13115" s="1">
        <v>43217.289148148149</v>
      </c>
      <c r="B13115">
        <v>59.823999999999998</v>
      </c>
    </row>
    <row r="13116" spans="1:2" x14ac:dyDescent="0.25">
      <c r="A13116" s="1">
        <v>43217.289322569442</v>
      </c>
      <c r="B13116">
        <v>59.84</v>
      </c>
    </row>
    <row r="13117" spans="1:2" x14ac:dyDescent="0.25">
      <c r="A13117" s="1">
        <v>43217.289497106482</v>
      </c>
      <c r="B13117">
        <v>59.741999999999997</v>
      </c>
    </row>
    <row r="13118" spans="1:2" x14ac:dyDescent="0.25">
      <c r="A13118" s="1">
        <v>43217.289671643521</v>
      </c>
      <c r="B13118">
        <v>59.914999999999999</v>
      </c>
    </row>
    <row r="13119" spans="1:2" x14ac:dyDescent="0.25">
      <c r="A13119" s="1">
        <v>43217.289846180553</v>
      </c>
      <c r="B13119">
        <v>59.945999999999998</v>
      </c>
    </row>
    <row r="13120" spans="1:2" x14ac:dyDescent="0.25">
      <c r="A13120" s="1">
        <v>43217.290020717592</v>
      </c>
      <c r="B13120">
        <v>59.875</v>
      </c>
    </row>
    <row r="13121" spans="1:2" x14ac:dyDescent="0.25">
      <c r="A13121" s="1">
        <v>43217.290195254631</v>
      </c>
      <c r="B13121">
        <v>60.031999999999996</v>
      </c>
    </row>
    <row r="13122" spans="1:2" x14ac:dyDescent="0.25">
      <c r="A13122" s="1">
        <v>43217.290369675924</v>
      </c>
      <c r="B13122">
        <v>59.825000000000003</v>
      </c>
    </row>
    <row r="13123" spans="1:2" x14ac:dyDescent="0.25">
      <c r="A13123" s="1">
        <v>43217.290544212963</v>
      </c>
      <c r="B13123">
        <v>59.886000000000003</v>
      </c>
    </row>
    <row r="13124" spans="1:2" x14ac:dyDescent="0.25">
      <c r="A13124" s="1">
        <v>43217.290718750002</v>
      </c>
      <c r="B13124">
        <v>59.707000000000001</v>
      </c>
    </row>
    <row r="13125" spans="1:2" x14ac:dyDescent="0.25">
      <c r="A13125" s="1">
        <v>43217.290893287034</v>
      </c>
      <c r="B13125">
        <v>59.826000000000001</v>
      </c>
    </row>
    <row r="13126" spans="1:2" x14ac:dyDescent="0.25">
      <c r="A13126" s="1">
        <v>43217.291067708335</v>
      </c>
      <c r="B13126">
        <v>59.896000000000001</v>
      </c>
    </row>
    <row r="13127" spans="1:2" x14ac:dyDescent="0.25">
      <c r="A13127" s="1">
        <v>43217.291242245374</v>
      </c>
      <c r="B13127">
        <v>59.917000000000002</v>
      </c>
    </row>
    <row r="13128" spans="1:2" x14ac:dyDescent="0.25">
      <c r="A13128" s="1">
        <v>43217.291416782406</v>
      </c>
      <c r="B13128">
        <v>59.784999999999997</v>
      </c>
    </row>
    <row r="13129" spans="1:2" x14ac:dyDescent="0.25">
      <c r="A13129" s="1">
        <v>43217.291591319445</v>
      </c>
      <c r="B13129">
        <v>59.762999999999998</v>
      </c>
    </row>
    <row r="13130" spans="1:2" x14ac:dyDescent="0.25">
      <c r="A13130" s="1">
        <v>43217.291765856484</v>
      </c>
      <c r="B13130">
        <v>60.04</v>
      </c>
    </row>
    <row r="13131" spans="1:2" x14ac:dyDescent="0.25">
      <c r="A13131" s="1">
        <v>43217.291940393516</v>
      </c>
      <c r="B13131">
        <v>59.753</v>
      </c>
    </row>
    <row r="13132" spans="1:2" x14ac:dyDescent="0.25">
      <c r="A13132" s="1">
        <v>43217.292114930555</v>
      </c>
      <c r="B13132">
        <v>59.774000000000001</v>
      </c>
    </row>
    <row r="13133" spans="1:2" x14ac:dyDescent="0.25">
      <c r="A13133" s="1">
        <v>43217.292289351855</v>
      </c>
      <c r="B13133">
        <v>60.091999999999999</v>
      </c>
    </row>
    <row r="13134" spans="1:2" x14ac:dyDescent="0.25">
      <c r="A13134" s="1">
        <v>43217.292463888887</v>
      </c>
      <c r="B13134">
        <v>59.868000000000002</v>
      </c>
    </row>
    <row r="13135" spans="1:2" x14ac:dyDescent="0.25">
      <c r="A13135" s="1">
        <v>43217.292638425926</v>
      </c>
      <c r="B13135">
        <v>59.945999999999998</v>
      </c>
    </row>
    <row r="13136" spans="1:2" x14ac:dyDescent="0.25">
      <c r="A13136" s="1">
        <v>43217.292812962965</v>
      </c>
      <c r="B13136">
        <v>59.991999999999997</v>
      </c>
    </row>
    <row r="13137" spans="1:2" x14ac:dyDescent="0.25">
      <c r="A13137" s="1">
        <v>43217.292987499997</v>
      </c>
      <c r="B13137">
        <v>60.088000000000001</v>
      </c>
    </row>
    <row r="13138" spans="1:2" x14ac:dyDescent="0.25">
      <c r="A13138" s="1">
        <v>43217.293162037036</v>
      </c>
      <c r="B13138">
        <v>60.003</v>
      </c>
    </row>
    <row r="13139" spans="1:2" x14ac:dyDescent="0.25">
      <c r="A13139" s="1">
        <v>43217.293336574076</v>
      </c>
      <c r="B13139">
        <v>60.021999999999998</v>
      </c>
    </row>
    <row r="13140" spans="1:2" x14ac:dyDescent="0.25">
      <c r="A13140" s="1">
        <v>43217.293510995369</v>
      </c>
      <c r="B13140">
        <v>59.814999999999998</v>
      </c>
    </row>
    <row r="13141" spans="1:2" x14ac:dyDescent="0.25">
      <c r="A13141" s="1">
        <v>43217.293685532408</v>
      </c>
      <c r="B13141">
        <v>59.875</v>
      </c>
    </row>
    <row r="13142" spans="1:2" x14ac:dyDescent="0.25">
      <c r="A13142" s="1">
        <v>43217.293860069447</v>
      </c>
      <c r="B13142">
        <v>60.011000000000003</v>
      </c>
    </row>
    <row r="13143" spans="1:2" x14ac:dyDescent="0.25">
      <c r="A13143" s="1">
        <v>43217.294034606479</v>
      </c>
      <c r="B13143">
        <v>60.11</v>
      </c>
    </row>
    <row r="13144" spans="1:2" x14ac:dyDescent="0.25">
      <c r="A13144" s="1">
        <v>43217.294209027779</v>
      </c>
      <c r="B13144">
        <v>60.030999999999999</v>
      </c>
    </row>
    <row r="13145" spans="1:2" x14ac:dyDescent="0.25">
      <c r="A13145" s="1">
        <v>43217.294383564818</v>
      </c>
      <c r="B13145">
        <v>60.067</v>
      </c>
    </row>
    <row r="13146" spans="1:2" x14ac:dyDescent="0.25">
      <c r="A13146" s="1">
        <v>43217.29455810185</v>
      </c>
      <c r="B13146">
        <v>60.029000000000003</v>
      </c>
    </row>
    <row r="13147" spans="1:2" x14ac:dyDescent="0.25">
      <c r="A13147" s="1">
        <v>43217.294732638889</v>
      </c>
      <c r="B13147">
        <v>60.091999999999999</v>
      </c>
    </row>
    <row r="13148" spans="1:2" x14ac:dyDescent="0.25">
      <c r="A13148" s="1">
        <v>43217.294907175929</v>
      </c>
      <c r="B13148">
        <v>60.055999999999997</v>
      </c>
    </row>
    <row r="13149" spans="1:2" x14ac:dyDescent="0.25">
      <c r="A13149" s="1">
        <v>43217.29508171296</v>
      </c>
      <c r="B13149">
        <v>59.968000000000004</v>
      </c>
    </row>
    <row r="13150" spans="1:2" x14ac:dyDescent="0.25">
      <c r="A13150" s="1">
        <v>43217.29525625</v>
      </c>
      <c r="B13150">
        <v>60.185000000000002</v>
      </c>
    </row>
    <row r="13151" spans="1:2" x14ac:dyDescent="0.25">
      <c r="A13151" s="1">
        <v>43217.295430671293</v>
      </c>
      <c r="B13151">
        <v>60.195999999999998</v>
      </c>
    </row>
    <row r="13152" spans="1:2" x14ac:dyDescent="0.25">
      <c r="A13152" s="1">
        <v>43217.295605208332</v>
      </c>
      <c r="B13152">
        <v>60.149000000000001</v>
      </c>
    </row>
    <row r="13153" spans="1:2" x14ac:dyDescent="0.25">
      <c r="A13153" s="1">
        <v>43217.295779745371</v>
      </c>
      <c r="B13153">
        <v>60.103999999999999</v>
      </c>
    </row>
    <row r="13154" spans="1:2" x14ac:dyDescent="0.25">
      <c r="A13154" s="1">
        <v>43217.29595428241</v>
      </c>
      <c r="B13154">
        <v>60.070999999999998</v>
      </c>
    </row>
    <row r="13155" spans="1:2" x14ac:dyDescent="0.25">
      <c r="A13155" s="1">
        <v>43217.296128819442</v>
      </c>
      <c r="B13155">
        <v>60.128</v>
      </c>
    </row>
    <row r="13156" spans="1:2" x14ac:dyDescent="0.25">
      <c r="A13156" s="1">
        <v>43217.296303356481</v>
      </c>
      <c r="B13156">
        <v>60.006999999999998</v>
      </c>
    </row>
    <row r="13157" spans="1:2" x14ac:dyDescent="0.25">
      <c r="A13157" s="1">
        <v>43217.29647789352</v>
      </c>
      <c r="B13157">
        <v>60.091999999999999</v>
      </c>
    </row>
    <row r="13158" spans="1:2" x14ac:dyDescent="0.25">
      <c r="A13158" s="1">
        <v>43217.296652314813</v>
      </c>
      <c r="B13158">
        <v>60.180999999999997</v>
      </c>
    </row>
    <row r="13159" spans="1:2" x14ac:dyDescent="0.25">
      <c r="A13159" s="1">
        <v>43217.296826851853</v>
      </c>
      <c r="B13159">
        <v>60.281999999999996</v>
      </c>
    </row>
    <row r="13160" spans="1:2" x14ac:dyDescent="0.25">
      <c r="A13160" s="1">
        <v>43217.297001388892</v>
      </c>
      <c r="B13160">
        <v>59.978000000000002</v>
      </c>
    </row>
    <row r="13161" spans="1:2" x14ac:dyDescent="0.25">
      <c r="A13161" s="1">
        <v>43217.297175925924</v>
      </c>
      <c r="B13161">
        <v>60.131</v>
      </c>
    </row>
    <row r="13162" spans="1:2" x14ac:dyDescent="0.25">
      <c r="A13162" s="1">
        <v>43217.297350347224</v>
      </c>
      <c r="B13162">
        <v>60.033000000000001</v>
      </c>
    </row>
    <row r="13163" spans="1:2" x14ac:dyDescent="0.25">
      <c r="A13163" s="1">
        <v>43217.297524884256</v>
      </c>
      <c r="B13163">
        <v>60.143000000000001</v>
      </c>
    </row>
    <row r="13164" spans="1:2" x14ac:dyDescent="0.25">
      <c r="A13164" s="1">
        <v>43217.297699421295</v>
      </c>
      <c r="B13164">
        <v>59.881999999999998</v>
      </c>
    </row>
    <row r="13165" spans="1:2" x14ac:dyDescent="0.25">
      <c r="A13165" s="1">
        <v>43217.297873958334</v>
      </c>
      <c r="B13165">
        <v>60.098999999999997</v>
      </c>
    </row>
    <row r="13166" spans="1:2" x14ac:dyDescent="0.25">
      <c r="A13166" s="1">
        <v>43217.298048495373</v>
      </c>
      <c r="B13166">
        <v>60.014000000000003</v>
      </c>
    </row>
    <row r="13167" spans="1:2" x14ac:dyDescent="0.25">
      <c r="A13167" s="1">
        <v>43217.298223032405</v>
      </c>
      <c r="B13167">
        <v>60.26</v>
      </c>
    </row>
    <row r="13168" spans="1:2" x14ac:dyDescent="0.25">
      <c r="A13168" s="1">
        <v>43217.298397453706</v>
      </c>
      <c r="B13168">
        <v>60.064999999999998</v>
      </c>
    </row>
    <row r="13169" spans="1:2" x14ac:dyDescent="0.25">
      <c r="A13169" s="1">
        <v>43217.298571990737</v>
      </c>
      <c r="B13169">
        <v>60.182000000000002</v>
      </c>
    </row>
    <row r="13170" spans="1:2" x14ac:dyDescent="0.25">
      <c r="A13170" s="1">
        <v>43217.298746527777</v>
      </c>
      <c r="B13170">
        <v>60.003999999999998</v>
      </c>
    </row>
    <row r="13171" spans="1:2" x14ac:dyDescent="0.25">
      <c r="A13171" s="1">
        <v>43217.298921064816</v>
      </c>
      <c r="B13171">
        <v>60.070999999999998</v>
      </c>
    </row>
    <row r="13172" spans="1:2" x14ac:dyDescent="0.25">
      <c r="A13172" s="1">
        <v>43217.299095601855</v>
      </c>
      <c r="B13172">
        <v>60.154000000000003</v>
      </c>
    </row>
    <row r="13173" spans="1:2" x14ac:dyDescent="0.25">
      <c r="A13173" s="1">
        <v>43217.299270138887</v>
      </c>
      <c r="B13173">
        <v>60.156999999999996</v>
      </c>
    </row>
    <row r="13174" spans="1:2" x14ac:dyDescent="0.25">
      <c r="A13174" s="1">
        <v>43217.299444675926</v>
      </c>
      <c r="B13174">
        <v>60.088999999999999</v>
      </c>
    </row>
    <row r="13175" spans="1:2" x14ac:dyDescent="0.25">
      <c r="A13175" s="1">
        <v>43217.299619097219</v>
      </c>
      <c r="B13175">
        <v>60.201000000000001</v>
      </c>
    </row>
    <row r="13176" spans="1:2" x14ac:dyDescent="0.25">
      <c r="A13176" s="1">
        <v>43217.299793634258</v>
      </c>
      <c r="B13176">
        <v>60.186</v>
      </c>
    </row>
    <row r="13177" spans="1:2" x14ac:dyDescent="0.25">
      <c r="A13177" s="1">
        <v>43217.299968171297</v>
      </c>
      <c r="B13177">
        <v>60.119</v>
      </c>
    </row>
    <row r="13178" spans="1:2" x14ac:dyDescent="0.25">
      <c r="A13178" s="1">
        <v>43217.300142708336</v>
      </c>
      <c r="B13178">
        <v>60.189</v>
      </c>
    </row>
    <row r="13179" spans="1:2" x14ac:dyDescent="0.25">
      <c r="A13179" s="1">
        <v>43217.300317245368</v>
      </c>
      <c r="B13179">
        <v>60.206000000000003</v>
      </c>
    </row>
    <row r="13180" spans="1:2" x14ac:dyDescent="0.25">
      <c r="A13180" s="1">
        <v>43217.300491666669</v>
      </c>
      <c r="B13180">
        <v>60.35</v>
      </c>
    </row>
    <row r="13181" spans="1:2" x14ac:dyDescent="0.25">
      <c r="A13181" s="1">
        <v>43217.300666203701</v>
      </c>
      <c r="B13181">
        <v>60.511000000000003</v>
      </c>
    </row>
    <row r="13182" spans="1:2" x14ac:dyDescent="0.25">
      <c r="A13182" s="1">
        <v>43217.30084074074</v>
      </c>
      <c r="B13182">
        <v>60.142000000000003</v>
      </c>
    </row>
    <row r="13183" spans="1:2" x14ac:dyDescent="0.25">
      <c r="A13183" s="1">
        <v>43217.301015277779</v>
      </c>
      <c r="B13183">
        <v>60.338000000000001</v>
      </c>
    </row>
    <row r="13184" spans="1:2" x14ac:dyDescent="0.25">
      <c r="A13184" s="1">
        <v>43217.301189814818</v>
      </c>
      <c r="B13184">
        <v>60.136000000000003</v>
      </c>
    </row>
    <row r="13185" spans="1:2" x14ac:dyDescent="0.25">
      <c r="A13185" s="1">
        <v>43217.30136435185</v>
      </c>
      <c r="B13185">
        <v>60.124000000000002</v>
      </c>
    </row>
    <row r="13186" spans="1:2" x14ac:dyDescent="0.25">
      <c r="A13186" s="1">
        <v>43217.30153877315</v>
      </c>
      <c r="B13186">
        <v>60.213000000000001</v>
      </c>
    </row>
    <row r="13187" spans="1:2" x14ac:dyDescent="0.25">
      <c r="A13187" s="1">
        <v>43217.301713310182</v>
      </c>
      <c r="B13187">
        <v>60.235999999999997</v>
      </c>
    </row>
    <row r="13188" spans="1:2" x14ac:dyDescent="0.25">
      <c r="A13188" s="1">
        <v>43217.301887847221</v>
      </c>
      <c r="B13188">
        <v>60.396999999999998</v>
      </c>
    </row>
    <row r="13189" spans="1:2" x14ac:dyDescent="0.25">
      <c r="A13189" s="1">
        <v>43217.30206238426</v>
      </c>
      <c r="B13189">
        <v>60.301000000000002</v>
      </c>
    </row>
    <row r="13190" spans="1:2" x14ac:dyDescent="0.25">
      <c r="A13190" s="1">
        <v>43217.302236921299</v>
      </c>
      <c r="B13190">
        <v>60.042000000000002</v>
      </c>
    </row>
    <row r="13191" spans="1:2" x14ac:dyDescent="0.25">
      <c r="A13191" s="1">
        <v>43217.302411458331</v>
      </c>
      <c r="B13191">
        <v>60.116999999999997</v>
      </c>
    </row>
    <row r="13192" spans="1:2" x14ac:dyDescent="0.25">
      <c r="A13192" s="1">
        <v>43217.30258599537</v>
      </c>
      <c r="B13192">
        <v>59.883000000000003</v>
      </c>
    </row>
    <row r="13193" spans="1:2" x14ac:dyDescent="0.25">
      <c r="A13193" s="1">
        <v>43217.302760416664</v>
      </c>
      <c r="B13193">
        <v>60.088999999999999</v>
      </c>
    </row>
    <row r="13194" spans="1:2" x14ac:dyDescent="0.25">
      <c r="A13194" s="1">
        <v>43217.302934953703</v>
      </c>
      <c r="B13194">
        <v>59.932000000000002</v>
      </c>
    </row>
    <row r="13195" spans="1:2" x14ac:dyDescent="0.25">
      <c r="A13195" s="1">
        <v>43217.303109490742</v>
      </c>
      <c r="B13195">
        <v>59.942</v>
      </c>
    </row>
    <row r="13196" spans="1:2" x14ac:dyDescent="0.25">
      <c r="A13196" s="1">
        <v>43217.303284027781</v>
      </c>
      <c r="B13196">
        <v>60.110999999999997</v>
      </c>
    </row>
    <row r="13197" spans="1:2" x14ac:dyDescent="0.25">
      <c r="A13197" s="1">
        <v>43217.303458449074</v>
      </c>
      <c r="B13197">
        <v>60.072000000000003</v>
      </c>
    </row>
    <row r="13198" spans="1:2" x14ac:dyDescent="0.25">
      <c r="A13198" s="1">
        <v>43217.303632986113</v>
      </c>
      <c r="B13198">
        <v>60.024000000000001</v>
      </c>
    </row>
    <row r="13199" spans="1:2" x14ac:dyDescent="0.25">
      <c r="A13199" s="1">
        <v>43217.303807523145</v>
      </c>
      <c r="B13199">
        <v>59.871000000000002</v>
      </c>
    </row>
    <row r="13200" spans="1:2" x14ac:dyDescent="0.25">
      <c r="A13200" s="1">
        <v>43217.303982060184</v>
      </c>
      <c r="B13200">
        <v>60.064999999999998</v>
      </c>
    </row>
    <row r="13201" spans="1:2" x14ac:dyDescent="0.25">
      <c r="A13201" s="1">
        <v>43217.304156597223</v>
      </c>
      <c r="B13201">
        <v>60.045999999999999</v>
      </c>
    </row>
    <row r="13202" spans="1:2" x14ac:dyDescent="0.25">
      <c r="A13202" s="1">
        <v>43217.304331134263</v>
      </c>
      <c r="B13202">
        <v>60.091999999999999</v>
      </c>
    </row>
    <row r="13203" spans="1:2" x14ac:dyDescent="0.25">
      <c r="A13203" s="1">
        <v>43217.304505671294</v>
      </c>
      <c r="B13203">
        <v>60.149000000000001</v>
      </c>
    </row>
    <row r="13204" spans="1:2" x14ac:dyDescent="0.25">
      <c r="A13204" s="1">
        <v>43217.304680092595</v>
      </c>
      <c r="B13204">
        <v>60.168999999999997</v>
      </c>
    </row>
    <row r="13205" spans="1:2" x14ac:dyDescent="0.25">
      <c r="A13205" s="1">
        <v>43217.304854629627</v>
      </c>
      <c r="B13205">
        <v>60.243000000000002</v>
      </c>
    </row>
    <row r="13206" spans="1:2" x14ac:dyDescent="0.25">
      <c r="A13206" s="1">
        <v>43217.305029166666</v>
      </c>
      <c r="B13206">
        <v>60.335999999999999</v>
      </c>
    </row>
    <row r="13207" spans="1:2" x14ac:dyDescent="0.25">
      <c r="A13207" s="1">
        <v>43217.305203703705</v>
      </c>
      <c r="B13207">
        <v>60.314</v>
      </c>
    </row>
    <row r="13208" spans="1:2" x14ac:dyDescent="0.25">
      <c r="A13208" s="1">
        <v>43217.305378240744</v>
      </c>
      <c r="B13208">
        <v>60.238999999999997</v>
      </c>
    </row>
    <row r="13209" spans="1:2" x14ac:dyDescent="0.25">
      <c r="A13209" s="1">
        <v>43217.305551736114</v>
      </c>
      <c r="B13209">
        <v>60.218000000000004</v>
      </c>
    </row>
    <row r="13210" spans="1:2" x14ac:dyDescent="0.25">
      <c r="A13210" s="1">
        <v>43217.305726273145</v>
      </c>
      <c r="B13210">
        <v>60.186999999999998</v>
      </c>
    </row>
    <row r="13211" spans="1:2" x14ac:dyDescent="0.25">
      <c r="A13211" s="1">
        <v>43217.305900810185</v>
      </c>
      <c r="B13211">
        <v>60.384999999999998</v>
      </c>
    </row>
    <row r="13212" spans="1:2" x14ac:dyDescent="0.25">
      <c r="A13212" s="1">
        <v>43217.306075347224</v>
      </c>
      <c r="B13212">
        <v>60.424999999999997</v>
      </c>
    </row>
    <row r="13213" spans="1:2" x14ac:dyDescent="0.25">
      <c r="A13213" s="1">
        <v>43217.306249884263</v>
      </c>
      <c r="B13213">
        <v>60.261000000000003</v>
      </c>
    </row>
    <row r="13214" spans="1:2" x14ac:dyDescent="0.25">
      <c r="A13214" s="1">
        <v>43217.306424421295</v>
      </c>
      <c r="B13214">
        <v>60.271000000000001</v>
      </c>
    </row>
    <row r="13215" spans="1:2" x14ac:dyDescent="0.25">
      <c r="A13215" s="1">
        <v>43217.306598842595</v>
      </c>
      <c r="B13215">
        <v>60.369</v>
      </c>
    </row>
    <row r="13216" spans="1:2" x14ac:dyDescent="0.25">
      <c r="A13216" s="1">
        <v>43217.306773379627</v>
      </c>
      <c r="B13216">
        <v>60.331000000000003</v>
      </c>
    </row>
    <row r="13217" spans="1:2" x14ac:dyDescent="0.25">
      <c r="A13217" s="1">
        <v>43217.306947916666</v>
      </c>
      <c r="B13217">
        <v>60.392000000000003</v>
      </c>
    </row>
    <row r="13218" spans="1:2" x14ac:dyDescent="0.25">
      <c r="A13218" s="1">
        <v>43217.307122453705</v>
      </c>
      <c r="B13218">
        <v>60.125</v>
      </c>
    </row>
    <row r="13219" spans="1:2" x14ac:dyDescent="0.25">
      <c r="A13219" s="1">
        <v>43217.307296874998</v>
      </c>
      <c r="B13219">
        <v>60.231999999999999</v>
      </c>
    </row>
    <row r="13220" spans="1:2" x14ac:dyDescent="0.25">
      <c r="A13220" s="1">
        <v>43217.307471412038</v>
      </c>
      <c r="B13220">
        <v>60.353999999999999</v>
      </c>
    </row>
    <row r="13221" spans="1:2" x14ac:dyDescent="0.25">
      <c r="A13221" s="1">
        <v>43217.307645949077</v>
      </c>
      <c r="B13221">
        <v>60.460999999999999</v>
      </c>
    </row>
    <row r="13222" spans="1:2" x14ac:dyDescent="0.25">
      <c r="A13222" s="1">
        <v>43217.307820486109</v>
      </c>
      <c r="B13222">
        <v>60.283000000000001</v>
      </c>
    </row>
    <row r="13223" spans="1:2" x14ac:dyDescent="0.25">
      <c r="A13223" s="1">
        <v>43217.307995023148</v>
      </c>
      <c r="B13223">
        <v>60.356999999999999</v>
      </c>
    </row>
    <row r="13224" spans="1:2" x14ac:dyDescent="0.25">
      <c r="A13224" s="1">
        <v>43217.308169560187</v>
      </c>
      <c r="B13224">
        <v>60.34</v>
      </c>
    </row>
    <row r="13225" spans="1:2" x14ac:dyDescent="0.25">
      <c r="A13225" s="1">
        <v>43217.308344097219</v>
      </c>
      <c r="B13225">
        <v>60.365000000000002</v>
      </c>
    </row>
    <row r="13226" spans="1:2" x14ac:dyDescent="0.25">
      <c r="A13226" s="1">
        <v>43217.308518518519</v>
      </c>
      <c r="B13226">
        <v>60.542000000000002</v>
      </c>
    </row>
    <row r="13227" spans="1:2" x14ac:dyDescent="0.25">
      <c r="A13227" s="1">
        <v>43217.308693055558</v>
      </c>
      <c r="B13227">
        <v>60.274000000000001</v>
      </c>
    </row>
    <row r="13228" spans="1:2" x14ac:dyDescent="0.25">
      <c r="A13228" s="1">
        <v>43217.30886759259</v>
      </c>
      <c r="B13228">
        <v>60.463000000000001</v>
      </c>
    </row>
    <row r="13229" spans="1:2" x14ac:dyDescent="0.25">
      <c r="A13229" s="1">
        <v>43217.309042129629</v>
      </c>
      <c r="B13229">
        <v>60.524000000000001</v>
      </c>
    </row>
    <row r="13230" spans="1:2" x14ac:dyDescent="0.25">
      <c r="A13230" s="1">
        <v>43217.309216666668</v>
      </c>
      <c r="B13230">
        <v>60.607999999999997</v>
      </c>
    </row>
    <row r="13231" spans="1:2" x14ac:dyDescent="0.25">
      <c r="A13231" s="1">
        <v>43217.3093912037</v>
      </c>
      <c r="B13231">
        <v>60.466999999999999</v>
      </c>
    </row>
    <row r="13232" spans="1:2" x14ac:dyDescent="0.25">
      <c r="A13232" s="1">
        <v>43217.309565625001</v>
      </c>
      <c r="B13232">
        <v>60.557000000000002</v>
      </c>
    </row>
    <row r="13233" spans="1:2" x14ac:dyDescent="0.25">
      <c r="A13233" s="1">
        <v>43217.30974016204</v>
      </c>
      <c r="B13233">
        <v>60.468000000000004</v>
      </c>
    </row>
    <row r="13234" spans="1:2" x14ac:dyDescent="0.25">
      <c r="A13234" s="1">
        <v>43217.309914699072</v>
      </c>
      <c r="B13234">
        <v>60.807000000000002</v>
      </c>
    </row>
    <row r="13235" spans="1:2" x14ac:dyDescent="0.25">
      <c r="A13235" s="1">
        <v>43217.310089236111</v>
      </c>
      <c r="B13235">
        <v>60.529000000000003</v>
      </c>
    </row>
    <row r="13236" spans="1:2" x14ac:dyDescent="0.25">
      <c r="A13236" s="1">
        <v>43217.31026377315</v>
      </c>
      <c r="B13236">
        <v>60.402999999999999</v>
      </c>
    </row>
    <row r="13237" spans="1:2" x14ac:dyDescent="0.25">
      <c r="A13237" s="1">
        <v>43217.310438194443</v>
      </c>
      <c r="B13237">
        <v>60.628999999999998</v>
      </c>
    </row>
    <row r="13238" spans="1:2" x14ac:dyDescent="0.25">
      <c r="A13238" s="1">
        <v>43217.310612731482</v>
      </c>
      <c r="B13238">
        <v>60.643000000000001</v>
      </c>
    </row>
    <row r="13239" spans="1:2" x14ac:dyDescent="0.25">
      <c r="A13239" s="1">
        <v>43217.310787268521</v>
      </c>
      <c r="B13239">
        <v>60.427999999999997</v>
      </c>
    </row>
    <row r="13240" spans="1:2" x14ac:dyDescent="0.25">
      <c r="A13240" s="1">
        <v>43217.310961805553</v>
      </c>
      <c r="B13240">
        <v>60.615000000000002</v>
      </c>
    </row>
    <row r="13241" spans="1:2" x14ac:dyDescent="0.25">
      <c r="A13241" s="1">
        <v>43217.311136342592</v>
      </c>
      <c r="B13241">
        <v>60.564999999999998</v>
      </c>
    </row>
    <row r="13242" spans="1:2" x14ac:dyDescent="0.25">
      <c r="A13242" s="1">
        <v>43217.311310879631</v>
      </c>
      <c r="B13242">
        <v>60.444000000000003</v>
      </c>
    </row>
    <row r="13243" spans="1:2" x14ac:dyDescent="0.25">
      <c r="A13243" s="1">
        <v>43217.311485416663</v>
      </c>
      <c r="B13243">
        <v>60.706000000000003</v>
      </c>
    </row>
    <row r="13244" spans="1:2" x14ac:dyDescent="0.25">
      <c r="A13244" s="1">
        <v>43217.311659837964</v>
      </c>
      <c r="B13244">
        <v>60.404000000000003</v>
      </c>
    </row>
    <row r="13245" spans="1:2" x14ac:dyDescent="0.25">
      <c r="A13245" s="1">
        <v>43217.311834375003</v>
      </c>
      <c r="B13245">
        <v>60.716999999999999</v>
      </c>
    </row>
    <row r="13246" spans="1:2" x14ac:dyDescent="0.25">
      <c r="A13246" s="1">
        <v>43217.312008912035</v>
      </c>
      <c r="B13246">
        <v>60.670999999999999</v>
      </c>
    </row>
    <row r="13247" spans="1:2" x14ac:dyDescent="0.25">
      <c r="A13247" s="1">
        <v>43217.312183449074</v>
      </c>
      <c r="B13247">
        <v>60.646999999999998</v>
      </c>
    </row>
    <row r="13248" spans="1:2" x14ac:dyDescent="0.25">
      <c r="A13248" s="1">
        <v>43217.312357986113</v>
      </c>
      <c r="B13248">
        <v>60.764000000000003</v>
      </c>
    </row>
    <row r="13249" spans="1:2" x14ac:dyDescent="0.25">
      <c r="A13249" s="1">
        <v>43217.312532523145</v>
      </c>
      <c r="B13249">
        <v>60.734999999999999</v>
      </c>
    </row>
    <row r="13250" spans="1:2" x14ac:dyDescent="0.25">
      <c r="A13250" s="1">
        <v>43217.312706944445</v>
      </c>
      <c r="B13250">
        <v>60.881999999999998</v>
      </c>
    </row>
    <row r="13251" spans="1:2" x14ac:dyDescent="0.25">
      <c r="A13251" s="1">
        <v>43217.312881481485</v>
      </c>
      <c r="B13251">
        <v>60.753999999999998</v>
      </c>
    </row>
    <row r="13252" spans="1:2" x14ac:dyDescent="0.25">
      <c r="A13252" s="1">
        <v>43217.313056018516</v>
      </c>
      <c r="B13252">
        <v>60.914000000000001</v>
      </c>
    </row>
    <row r="13253" spans="1:2" x14ac:dyDescent="0.25">
      <c r="A13253" s="1">
        <v>43217.313230555555</v>
      </c>
      <c r="B13253">
        <v>60.634999999999998</v>
      </c>
    </row>
    <row r="13254" spans="1:2" x14ac:dyDescent="0.25">
      <c r="A13254" s="1">
        <v>43217.313404976849</v>
      </c>
      <c r="B13254">
        <v>60.667000000000002</v>
      </c>
    </row>
    <row r="13255" spans="1:2" x14ac:dyDescent="0.25">
      <c r="A13255" s="1">
        <v>43217.313579513888</v>
      </c>
      <c r="B13255">
        <v>60.762999999999998</v>
      </c>
    </row>
    <row r="13256" spans="1:2" x14ac:dyDescent="0.25">
      <c r="A13256" s="1">
        <v>43217.313754050927</v>
      </c>
      <c r="B13256">
        <v>60.616999999999997</v>
      </c>
    </row>
    <row r="13257" spans="1:2" x14ac:dyDescent="0.25">
      <c r="A13257" s="1">
        <v>43217.313928587966</v>
      </c>
      <c r="B13257">
        <v>60.701000000000001</v>
      </c>
    </row>
    <row r="13258" spans="1:2" x14ac:dyDescent="0.25">
      <c r="A13258" s="1">
        <v>43217.314103124998</v>
      </c>
      <c r="B13258">
        <v>60.825000000000003</v>
      </c>
    </row>
    <row r="13259" spans="1:2" x14ac:dyDescent="0.25">
      <c r="A13259" s="1">
        <v>43217.314277662037</v>
      </c>
      <c r="B13259">
        <v>60.85</v>
      </c>
    </row>
    <row r="13260" spans="1:2" x14ac:dyDescent="0.25">
      <c r="A13260" s="1">
        <v>43217.314452199076</v>
      </c>
      <c r="B13260">
        <v>60.686999999999998</v>
      </c>
    </row>
    <row r="13261" spans="1:2" x14ac:dyDescent="0.25">
      <c r="A13261" s="1">
        <v>43217.314626620369</v>
      </c>
      <c r="B13261">
        <v>60.683</v>
      </c>
    </row>
    <row r="13262" spans="1:2" x14ac:dyDescent="0.25">
      <c r="A13262" s="1">
        <v>43217.314801157409</v>
      </c>
      <c r="B13262">
        <v>60.823999999999998</v>
      </c>
    </row>
    <row r="13263" spans="1:2" x14ac:dyDescent="0.25">
      <c r="A13263" s="1">
        <v>43217.314975694448</v>
      </c>
      <c r="B13263">
        <v>60.831000000000003</v>
      </c>
    </row>
    <row r="13264" spans="1:2" x14ac:dyDescent="0.25">
      <c r="A13264" s="1">
        <v>43217.315150231479</v>
      </c>
      <c r="B13264">
        <v>60.914000000000001</v>
      </c>
    </row>
    <row r="13265" spans="1:2" x14ac:dyDescent="0.25">
      <c r="A13265" s="1">
        <v>43217.315324768519</v>
      </c>
      <c r="B13265">
        <v>60.633000000000003</v>
      </c>
    </row>
    <row r="13266" spans="1:2" x14ac:dyDescent="0.25">
      <c r="A13266" s="1">
        <v>43217.315499305558</v>
      </c>
      <c r="B13266">
        <v>60.677999999999997</v>
      </c>
    </row>
    <row r="13267" spans="1:2" x14ac:dyDescent="0.25">
      <c r="A13267" s="1">
        <v>43217.31567384259</v>
      </c>
      <c r="B13267">
        <v>60.795999999999999</v>
      </c>
    </row>
    <row r="13268" spans="1:2" x14ac:dyDescent="0.25">
      <c r="A13268" s="1">
        <v>43217.31584826389</v>
      </c>
      <c r="B13268">
        <v>60.835000000000001</v>
      </c>
    </row>
    <row r="13269" spans="1:2" x14ac:dyDescent="0.25">
      <c r="A13269" s="1">
        <v>43217.316022800929</v>
      </c>
      <c r="B13269">
        <v>60.801000000000002</v>
      </c>
    </row>
    <row r="13270" spans="1:2" x14ac:dyDescent="0.25">
      <c r="A13270" s="1">
        <v>43217.316197337961</v>
      </c>
      <c r="B13270">
        <v>60.692</v>
      </c>
    </row>
    <row r="13271" spans="1:2" x14ac:dyDescent="0.25">
      <c r="A13271" s="1">
        <v>43217.316371875</v>
      </c>
      <c r="B13271">
        <v>60.694000000000003</v>
      </c>
    </row>
    <row r="13272" spans="1:2" x14ac:dyDescent="0.25">
      <c r="A13272" s="1">
        <v>43217.316546296293</v>
      </c>
      <c r="B13272">
        <v>60.881999999999998</v>
      </c>
    </row>
    <row r="13273" spans="1:2" x14ac:dyDescent="0.25">
      <c r="A13273" s="1">
        <v>43217.316720833333</v>
      </c>
      <c r="B13273">
        <v>60.756</v>
      </c>
    </row>
    <row r="13274" spans="1:2" x14ac:dyDescent="0.25">
      <c r="A13274" s="1">
        <v>43217.316895370372</v>
      </c>
      <c r="B13274">
        <v>60.843000000000004</v>
      </c>
    </row>
    <row r="13275" spans="1:2" x14ac:dyDescent="0.25">
      <c r="A13275" s="1">
        <v>43217.317069907411</v>
      </c>
      <c r="B13275">
        <v>60.661999999999999</v>
      </c>
    </row>
    <row r="13276" spans="1:2" x14ac:dyDescent="0.25">
      <c r="A13276" s="1">
        <v>43217.317244444443</v>
      </c>
      <c r="B13276">
        <v>60.747</v>
      </c>
    </row>
    <row r="13277" spans="1:2" x14ac:dyDescent="0.25">
      <c r="A13277" s="1">
        <v>43217.317418981482</v>
      </c>
      <c r="B13277">
        <v>60.692999999999998</v>
      </c>
    </row>
    <row r="13278" spans="1:2" x14ac:dyDescent="0.25">
      <c r="A13278" s="1">
        <v>43217.317593518521</v>
      </c>
      <c r="B13278">
        <v>60.683</v>
      </c>
    </row>
    <row r="13279" spans="1:2" x14ac:dyDescent="0.25">
      <c r="A13279" s="1">
        <v>43217.317767939814</v>
      </c>
      <c r="B13279">
        <v>60.703000000000003</v>
      </c>
    </row>
    <row r="13280" spans="1:2" x14ac:dyDescent="0.25">
      <c r="A13280" s="1">
        <v>43217.317942476853</v>
      </c>
      <c r="B13280">
        <v>60.737000000000002</v>
      </c>
    </row>
    <row r="13281" spans="1:2" x14ac:dyDescent="0.25">
      <c r="A13281" s="1">
        <v>43217.318117013892</v>
      </c>
      <c r="B13281">
        <v>61.006999999999998</v>
      </c>
    </row>
    <row r="13282" spans="1:2" x14ac:dyDescent="0.25">
      <c r="A13282" s="1">
        <v>43217.318291550924</v>
      </c>
      <c r="B13282">
        <v>60.595999999999997</v>
      </c>
    </row>
    <row r="13283" spans="1:2" x14ac:dyDescent="0.25">
      <c r="A13283" s="1">
        <v>43217.318466087963</v>
      </c>
      <c r="B13283">
        <v>60.923999999999999</v>
      </c>
    </row>
    <row r="13284" spans="1:2" x14ac:dyDescent="0.25">
      <c r="A13284" s="1">
        <v>43217.318640625002</v>
      </c>
      <c r="B13284">
        <v>60.935000000000002</v>
      </c>
    </row>
    <row r="13285" spans="1:2" x14ac:dyDescent="0.25">
      <c r="A13285" s="1">
        <v>43217.318815162034</v>
      </c>
      <c r="B13285">
        <v>60.848999999999997</v>
      </c>
    </row>
    <row r="13286" spans="1:2" x14ac:dyDescent="0.25">
      <c r="A13286" s="1">
        <v>43217.318989583335</v>
      </c>
      <c r="B13286">
        <v>61.070999999999998</v>
      </c>
    </row>
    <row r="13287" spans="1:2" x14ac:dyDescent="0.25">
      <c r="A13287" s="1">
        <v>43217.319164120374</v>
      </c>
      <c r="B13287">
        <v>60.953000000000003</v>
      </c>
    </row>
    <row r="13288" spans="1:2" x14ac:dyDescent="0.25">
      <c r="A13288" s="1">
        <v>43217.319338657406</v>
      </c>
      <c r="B13288">
        <v>61.241999999999997</v>
      </c>
    </row>
    <row r="13289" spans="1:2" x14ac:dyDescent="0.25">
      <c r="A13289" s="1">
        <v>43217.319513194445</v>
      </c>
      <c r="B13289">
        <v>61.258000000000003</v>
      </c>
    </row>
    <row r="13290" spans="1:2" x14ac:dyDescent="0.25">
      <c r="A13290" s="1">
        <v>43217.319687615738</v>
      </c>
      <c r="B13290">
        <v>61.369</v>
      </c>
    </row>
    <row r="13291" spans="1:2" x14ac:dyDescent="0.25">
      <c r="A13291" s="1">
        <v>43217.319862152777</v>
      </c>
      <c r="B13291">
        <v>61.061999999999998</v>
      </c>
    </row>
    <row r="13292" spans="1:2" x14ac:dyDescent="0.25">
      <c r="A13292" s="1">
        <v>43217.320036689816</v>
      </c>
      <c r="B13292">
        <v>61.253999999999998</v>
      </c>
    </row>
    <row r="13293" spans="1:2" x14ac:dyDescent="0.25">
      <c r="A13293" s="1">
        <v>43217.320211226855</v>
      </c>
      <c r="B13293">
        <v>61.186</v>
      </c>
    </row>
    <row r="13294" spans="1:2" x14ac:dyDescent="0.25">
      <c r="A13294" s="1">
        <v>43217.320385763887</v>
      </c>
      <c r="B13294">
        <v>61.36</v>
      </c>
    </row>
    <row r="13295" spans="1:2" x14ac:dyDescent="0.25">
      <c r="A13295" s="1">
        <v>43217.320560300926</v>
      </c>
      <c r="B13295">
        <v>61.277999999999999</v>
      </c>
    </row>
    <row r="13296" spans="1:2" x14ac:dyDescent="0.25">
      <c r="A13296" s="1">
        <v>43217.320734837966</v>
      </c>
      <c r="B13296">
        <v>61.19</v>
      </c>
    </row>
    <row r="13297" spans="1:2" x14ac:dyDescent="0.25">
      <c r="A13297" s="1">
        <v>43217.320909259259</v>
      </c>
      <c r="B13297">
        <v>61.018999999999998</v>
      </c>
    </row>
    <row r="13298" spans="1:2" x14ac:dyDescent="0.25">
      <c r="A13298" s="1">
        <v>43217.321083796298</v>
      </c>
      <c r="B13298">
        <v>60.926000000000002</v>
      </c>
    </row>
    <row r="13299" spans="1:2" x14ac:dyDescent="0.25">
      <c r="A13299" s="1">
        <v>43217.32125833333</v>
      </c>
      <c r="B13299">
        <v>61.24</v>
      </c>
    </row>
    <row r="13300" spans="1:2" x14ac:dyDescent="0.25">
      <c r="A13300" s="1">
        <v>43217.321432870369</v>
      </c>
      <c r="B13300">
        <v>61.203000000000003</v>
      </c>
    </row>
    <row r="13301" spans="1:2" x14ac:dyDescent="0.25">
      <c r="A13301" s="1">
        <v>43217.321607407408</v>
      </c>
      <c r="B13301">
        <v>61.253</v>
      </c>
    </row>
    <row r="13302" spans="1:2" x14ac:dyDescent="0.25">
      <c r="A13302" s="1">
        <v>43217.321781944447</v>
      </c>
      <c r="B13302">
        <v>61.271999999999998</v>
      </c>
    </row>
    <row r="13303" spans="1:2" x14ac:dyDescent="0.25">
      <c r="A13303" s="1">
        <v>43217.321956481479</v>
      </c>
      <c r="B13303">
        <v>61.197000000000003</v>
      </c>
    </row>
    <row r="13304" spans="1:2" x14ac:dyDescent="0.25">
      <c r="A13304" s="1">
        <v>43217.322130902779</v>
      </c>
      <c r="B13304">
        <v>61.09</v>
      </c>
    </row>
    <row r="13305" spans="1:2" x14ac:dyDescent="0.25">
      <c r="A13305" s="1">
        <v>43217.322305439811</v>
      </c>
      <c r="B13305">
        <v>61.100999999999999</v>
      </c>
    </row>
    <row r="13306" spans="1:2" x14ac:dyDescent="0.25">
      <c r="A13306" s="1">
        <v>43217.32247997685</v>
      </c>
      <c r="B13306">
        <v>61.215000000000003</v>
      </c>
    </row>
    <row r="13307" spans="1:2" x14ac:dyDescent="0.25">
      <c r="A13307" s="1">
        <v>43217.32265451389</v>
      </c>
      <c r="B13307">
        <v>61.131999999999998</v>
      </c>
    </row>
    <row r="13308" spans="1:2" x14ac:dyDescent="0.25">
      <c r="A13308" s="1">
        <v>43217.322828935183</v>
      </c>
      <c r="B13308">
        <v>61.213000000000001</v>
      </c>
    </row>
    <row r="13309" spans="1:2" x14ac:dyDescent="0.25">
      <c r="A13309" s="1">
        <v>43217.323003472222</v>
      </c>
      <c r="B13309">
        <v>61.05</v>
      </c>
    </row>
    <row r="13310" spans="1:2" x14ac:dyDescent="0.25">
      <c r="A13310" s="1">
        <v>43217.323178009261</v>
      </c>
      <c r="B13310">
        <v>61.341999999999999</v>
      </c>
    </row>
    <row r="13311" spans="1:2" x14ac:dyDescent="0.25">
      <c r="A13311" s="1">
        <v>43217.323352546293</v>
      </c>
      <c r="B13311">
        <v>61</v>
      </c>
    </row>
    <row r="13312" spans="1:2" x14ac:dyDescent="0.25">
      <c r="A13312" s="1">
        <v>43217.323527083332</v>
      </c>
      <c r="B13312">
        <v>61.203000000000003</v>
      </c>
    </row>
    <row r="13313" spans="1:2" x14ac:dyDescent="0.25">
      <c r="A13313" s="1">
        <v>43217.323701620371</v>
      </c>
      <c r="B13313">
        <v>61.317999999999998</v>
      </c>
    </row>
    <row r="13314" spans="1:2" x14ac:dyDescent="0.25">
      <c r="A13314" s="1">
        <v>43217.32387615741</v>
      </c>
      <c r="B13314">
        <v>61.235999999999997</v>
      </c>
    </row>
    <row r="13315" spans="1:2" x14ac:dyDescent="0.25">
      <c r="A13315" s="1">
        <v>43217.324050578703</v>
      </c>
      <c r="B13315">
        <v>61.167999999999999</v>
      </c>
    </row>
    <row r="13316" spans="1:2" x14ac:dyDescent="0.25">
      <c r="A13316" s="1">
        <v>43217.324225115743</v>
      </c>
      <c r="B13316">
        <v>61.04</v>
      </c>
    </row>
    <row r="13317" spans="1:2" x14ac:dyDescent="0.25">
      <c r="A13317" s="1">
        <v>43217.324399652774</v>
      </c>
      <c r="B13317">
        <v>61.134999999999998</v>
      </c>
    </row>
    <row r="13318" spans="1:2" x14ac:dyDescent="0.25">
      <c r="A13318" s="1">
        <v>43217.324574189814</v>
      </c>
      <c r="B13318">
        <v>60.936</v>
      </c>
    </row>
    <row r="13319" spans="1:2" x14ac:dyDescent="0.25">
      <c r="A13319" s="1">
        <v>43217.324748726853</v>
      </c>
      <c r="B13319">
        <v>60.960999999999999</v>
      </c>
    </row>
    <row r="13320" spans="1:2" x14ac:dyDescent="0.25">
      <c r="A13320" s="1">
        <v>43217.324923263892</v>
      </c>
      <c r="B13320">
        <v>60.860999999999997</v>
      </c>
    </row>
    <row r="13321" spans="1:2" x14ac:dyDescent="0.25">
      <c r="A13321" s="1">
        <v>43217.325097685185</v>
      </c>
      <c r="B13321">
        <v>60.802999999999997</v>
      </c>
    </row>
    <row r="13322" spans="1:2" x14ac:dyDescent="0.25">
      <c r="A13322" s="1">
        <v>43217.325272222224</v>
      </c>
      <c r="B13322">
        <v>60.91</v>
      </c>
    </row>
    <row r="13323" spans="1:2" x14ac:dyDescent="0.25">
      <c r="A13323" s="1">
        <v>43217.325446759256</v>
      </c>
      <c r="B13323">
        <v>61.218000000000004</v>
      </c>
    </row>
    <row r="13324" spans="1:2" x14ac:dyDescent="0.25">
      <c r="A13324" s="1">
        <v>43217.325621296295</v>
      </c>
      <c r="B13324">
        <v>60.673999999999999</v>
      </c>
    </row>
    <row r="13325" spans="1:2" x14ac:dyDescent="0.25">
      <c r="A13325" s="1">
        <v>43217.325795833334</v>
      </c>
      <c r="B13325">
        <v>61.185000000000002</v>
      </c>
    </row>
    <row r="13326" spans="1:2" x14ac:dyDescent="0.25">
      <c r="A13326" s="1">
        <v>43217.325970254627</v>
      </c>
      <c r="B13326">
        <v>60.860999999999997</v>
      </c>
    </row>
    <row r="13327" spans="1:2" x14ac:dyDescent="0.25">
      <c r="A13327" s="1">
        <v>43217.326144791667</v>
      </c>
      <c r="B13327">
        <v>61.091999999999999</v>
      </c>
    </row>
    <row r="13328" spans="1:2" x14ac:dyDescent="0.25">
      <c r="A13328" s="1">
        <v>43217.326319328706</v>
      </c>
      <c r="B13328">
        <v>60.997</v>
      </c>
    </row>
    <row r="13329" spans="1:2" x14ac:dyDescent="0.25">
      <c r="A13329" s="1">
        <v>43217.326493865738</v>
      </c>
      <c r="B13329">
        <v>61.176000000000002</v>
      </c>
    </row>
    <row r="13330" spans="1:2" x14ac:dyDescent="0.25">
      <c r="A13330" s="1">
        <v>43217.326668402777</v>
      </c>
      <c r="B13330">
        <v>60.985999999999997</v>
      </c>
    </row>
    <row r="13331" spans="1:2" x14ac:dyDescent="0.25">
      <c r="A13331" s="1">
        <v>43217.326842939816</v>
      </c>
      <c r="B13331">
        <v>61.046999999999997</v>
      </c>
    </row>
    <row r="13332" spans="1:2" x14ac:dyDescent="0.25">
      <c r="A13332" s="1">
        <v>43217.327017476855</v>
      </c>
      <c r="B13332">
        <v>61.015000000000001</v>
      </c>
    </row>
    <row r="13333" spans="1:2" x14ac:dyDescent="0.25">
      <c r="A13333" s="1">
        <v>43217.327191898148</v>
      </c>
      <c r="B13333">
        <v>60.786000000000001</v>
      </c>
    </row>
    <row r="13334" spans="1:2" x14ac:dyDescent="0.25">
      <c r="A13334" s="1">
        <v>43217.327366435187</v>
      </c>
      <c r="B13334">
        <v>61.110999999999997</v>
      </c>
    </row>
    <row r="13335" spans="1:2" x14ac:dyDescent="0.25">
      <c r="A13335" s="1">
        <v>43217.327540972219</v>
      </c>
      <c r="B13335">
        <v>61.139000000000003</v>
      </c>
    </row>
    <row r="13336" spans="1:2" x14ac:dyDescent="0.25">
      <c r="A13336" s="1">
        <v>43217.327715509258</v>
      </c>
      <c r="B13336">
        <v>61.220999999999997</v>
      </c>
    </row>
    <row r="13337" spans="1:2" x14ac:dyDescent="0.25">
      <c r="A13337" s="1">
        <v>43217.327890046297</v>
      </c>
      <c r="B13337">
        <v>61.256</v>
      </c>
    </row>
    <row r="13338" spans="1:2" x14ac:dyDescent="0.25">
      <c r="A13338" s="1">
        <v>43217.328064583337</v>
      </c>
      <c r="B13338">
        <v>61.033000000000001</v>
      </c>
    </row>
    <row r="13339" spans="1:2" x14ac:dyDescent="0.25">
      <c r="A13339" s="1">
        <v>43217.32823900463</v>
      </c>
      <c r="B13339">
        <v>61.335000000000001</v>
      </c>
    </row>
    <row r="13340" spans="1:2" x14ac:dyDescent="0.25">
      <c r="A13340" s="1">
        <v>43217.328413541669</v>
      </c>
      <c r="B13340">
        <v>61.128</v>
      </c>
    </row>
    <row r="13341" spans="1:2" x14ac:dyDescent="0.25">
      <c r="A13341" s="1">
        <v>43217.328588078701</v>
      </c>
      <c r="B13341">
        <v>61.213999999999999</v>
      </c>
    </row>
    <row r="13342" spans="1:2" x14ac:dyDescent="0.25">
      <c r="A13342" s="1">
        <v>43217.32876261574</v>
      </c>
      <c r="B13342">
        <v>61.128999999999998</v>
      </c>
    </row>
    <row r="13343" spans="1:2" x14ac:dyDescent="0.25">
      <c r="A13343" s="1">
        <v>43217.32893703704</v>
      </c>
      <c r="B13343">
        <v>61.043999999999997</v>
      </c>
    </row>
    <row r="13344" spans="1:2" x14ac:dyDescent="0.25">
      <c r="A13344" s="1">
        <v>43217.329111574072</v>
      </c>
      <c r="B13344">
        <v>61.218000000000004</v>
      </c>
    </row>
    <row r="13345" spans="1:2" x14ac:dyDescent="0.25">
      <c r="A13345" s="1">
        <v>43217.329286111111</v>
      </c>
      <c r="B13345">
        <v>61.267000000000003</v>
      </c>
    </row>
    <row r="13346" spans="1:2" x14ac:dyDescent="0.25">
      <c r="A13346" s="1">
        <v>43217.32946064815</v>
      </c>
      <c r="B13346">
        <v>61.192</v>
      </c>
    </row>
    <row r="13347" spans="1:2" x14ac:dyDescent="0.25">
      <c r="A13347" s="1">
        <v>43217.329635185182</v>
      </c>
      <c r="B13347">
        <v>61.213000000000001</v>
      </c>
    </row>
    <row r="13348" spans="1:2" x14ac:dyDescent="0.25">
      <c r="A13348" s="1">
        <v>43217.329809722221</v>
      </c>
      <c r="B13348">
        <v>61.054000000000002</v>
      </c>
    </row>
    <row r="13349" spans="1:2" x14ac:dyDescent="0.25">
      <c r="A13349" s="1">
        <v>43217.329984259261</v>
      </c>
      <c r="B13349">
        <v>61.2</v>
      </c>
    </row>
    <row r="13350" spans="1:2" x14ac:dyDescent="0.25">
      <c r="A13350" s="1">
        <v>43217.330158680554</v>
      </c>
      <c r="B13350">
        <v>61.271999999999998</v>
      </c>
    </row>
    <row r="13351" spans="1:2" x14ac:dyDescent="0.25">
      <c r="A13351" s="1">
        <v>43217.330333217593</v>
      </c>
      <c r="B13351">
        <v>61.215000000000003</v>
      </c>
    </row>
    <row r="13352" spans="1:2" x14ac:dyDescent="0.25">
      <c r="A13352" s="1">
        <v>43217.330507754632</v>
      </c>
      <c r="B13352">
        <v>61.183</v>
      </c>
    </row>
    <row r="13353" spans="1:2" x14ac:dyDescent="0.25">
      <c r="A13353" s="1">
        <v>43217.330682291664</v>
      </c>
      <c r="B13353">
        <v>61.095999999999997</v>
      </c>
    </row>
    <row r="13354" spans="1:2" x14ac:dyDescent="0.25">
      <c r="A13354" s="1">
        <v>43217.330856828703</v>
      </c>
      <c r="B13354">
        <v>61.152999999999999</v>
      </c>
    </row>
    <row r="13355" spans="1:2" x14ac:dyDescent="0.25">
      <c r="A13355" s="1">
        <v>43217.331031250003</v>
      </c>
      <c r="B13355">
        <v>61.338000000000001</v>
      </c>
    </row>
    <row r="13356" spans="1:2" x14ac:dyDescent="0.25">
      <c r="A13356" s="1">
        <v>43217.331205787035</v>
      </c>
      <c r="B13356">
        <v>61.143999999999998</v>
      </c>
    </row>
    <row r="13357" spans="1:2" x14ac:dyDescent="0.25">
      <c r="A13357" s="1">
        <v>43217.331380324074</v>
      </c>
      <c r="B13357">
        <v>61.237000000000002</v>
      </c>
    </row>
    <row r="13358" spans="1:2" x14ac:dyDescent="0.25">
      <c r="A13358" s="1">
        <v>43217.331554861114</v>
      </c>
      <c r="B13358">
        <v>61.274999999999999</v>
      </c>
    </row>
    <row r="13359" spans="1:2" x14ac:dyDescent="0.25">
      <c r="A13359" s="1">
        <v>43217.331729398145</v>
      </c>
      <c r="B13359">
        <v>61.207000000000001</v>
      </c>
    </row>
    <row r="13360" spans="1:2" x14ac:dyDescent="0.25">
      <c r="A13360" s="1">
        <v>43217.331903935185</v>
      </c>
      <c r="B13360">
        <v>61.405999999999999</v>
      </c>
    </row>
    <row r="13361" spans="1:2" x14ac:dyDescent="0.25">
      <c r="A13361" s="1">
        <v>43217.332078356485</v>
      </c>
      <c r="B13361">
        <v>61.619</v>
      </c>
    </row>
    <row r="13362" spans="1:2" x14ac:dyDescent="0.25">
      <c r="A13362" s="1">
        <v>43217.332252893517</v>
      </c>
      <c r="B13362">
        <v>61.436999999999998</v>
      </c>
    </row>
    <row r="13363" spans="1:2" x14ac:dyDescent="0.25">
      <c r="A13363" s="1">
        <v>43217.332427430556</v>
      </c>
      <c r="B13363">
        <v>61.521999999999998</v>
      </c>
    </row>
    <row r="13364" spans="1:2" x14ac:dyDescent="0.25">
      <c r="A13364" s="1">
        <v>43217.332601967595</v>
      </c>
      <c r="B13364">
        <v>61.353999999999999</v>
      </c>
    </row>
    <row r="13365" spans="1:2" x14ac:dyDescent="0.25">
      <c r="A13365" s="1">
        <v>43217.332776504627</v>
      </c>
      <c r="B13365">
        <v>61.232999999999997</v>
      </c>
    </row>
    <row r="13366" spans="1:2" x14ac:dyDescent="0.25">
      <c r="A13366" s="1">
        <v>43217.332951041666</v>
      </c>
      <c r="B13366">
        <v>61.21</v>
      </c>
    </row>
    <row r="13367" spans="1:2" x14ac:dyDescent="0.25">
      <c r="A13367" s="1">
        <v>43217.333125578705</v>
      </c>
      <c r="B13367">
        <v>61.345999999999997</v>
      </c>
    </row>
    <row r="13368" spans="1:2" x14ac:dyDescent="0.25">
      <c r="A13368" s="1">
        <v>43217.333299999998</v>
      </c>
      <c r="B13368">
        <v>61.521999999999998</v>
      </c>
    </row>
    <row r="13369" spans="1:2" x14ac:dyDescent="0.25">
      <c r="A13369" s="1">
        <v>43217.333474537038</v>
      </c>
      <c r="B13369">
        <v>61.383000000000003</v>
      </c>
    </row>
    <row r="13370" spans="1:2" x14ac:dyDescent="0.25">
      <c r="A13370" s="1">
        <v>43217.333649074077</v>
      </c>
      <c r="B13370">
        <v>61.506999999999998</v>
      </c>
    </row>
    <row r="13371" spans="1:2" x14ac:dyDescent="0.25">
      <c r="A13371" s="1">
        <v>43217.333823611109</v>
      </c>
      <c r="B13371">
        <v>61.473999999999997</v>
      </c>
    </row>
    <row r="13372" spans="1:2" x14ac:dyDescent="0.25">
      <c r="A13372" s="1">
        <v>43217.333998032409</v>
      </c>
      <c r="B13372">
        <v>61.750999999999998</v>
      </c>
    </row>
    <row r="13373" spans="1:2" x14ac:dyDescent="0.25">
      <c r="A13373" s="1">
        <v>43217.334172569441</v>
      </c>
      <c r="B13373">
        <v>61.679000000000002</v>
      </c>
    </row>
    <row r="13374" spans="1:2" x14ac:dyDescent="0.25">
      <c r="A13374" s="1">
        <v>43217.33434710648</v>
      </c>
      <c r="B13374">
        <v>61.496000000000002</v>
      </c>
    </row>
    <row r="13375" spans="1:2" x14ac:dyDescent="0.25">
      <c r="A13375" s="1">
        <v>43217.334521643519</v>
      </c>
      <c r="B13375">
        <v>61.554000000000002</v>
      </c>
    </row>
    <row r="13376" spans="1:2" x14ac:dyDescent="0.25">
      <c r="A13376" s="1">
        <v>43217.334696180558</v>
      </c>
      <c r="B13376">
        <v>61.469000000000001</v>
      </c>
    </row>
    <row r="13377" spans="1:2" x14ac:dyDescent="0.25">
      <c r="A13377" s="1">
        <v>43217.33487071759</v>
      </c>
      <c r="B13377">
        <v>61.396999999999998</v>
      </c>
    </row>
    <row r="13378" spans="1:2" x14ac:dyDescent="0.25">
      <c r="A13378" s="1">
        <v>43217.335045254629</v>
      </c>
      <c r="B13378">
        <v>61.250999999999998</v>
      </c>
    </row>
    <row r="13379" spans="1:2" x14ac:dyDescent="0.25">
      <c r="A13379" s="1">
        <v>43217.335219675922</v>
      </c>
      <c r="B13379">
        <v>61.118000000000002</v>
      </c>
    </row>
    <row r="13380" spans="1:2" x14ac:dyDescent="0.25">
      <c r="A13380" s="1">
        <v>43217.335394212962</v>
      </c>
      <c r="B13380">
        <v>61.335999999999999</v>
      </c>
    </row>
    <row r="13381" spans="1:2" x14ac:dyDescent="0.25">
      <c r="A13381" s="1">
        <v>43217.335568750001</v>
      </c>
      <c r="B13381">
        <v>61.56</v>
      </c>
    </row>
    <row r="13382" spans="1:2" x14ac:dyDescent="0.25">
      <c r="A13382" s="1">
        <v>43217.33574328704</v>
      </c>
      <c r="B13382">
        <v>61.341999999999999</v>
      </c>
    </row>
    <row r="13383" spans="1:2" x14ac:dyDescent="0.25">
      <c r="A13383" s="1">
        <v>43217.335917824072</v>
      </c>
      <c r="B13383">
        <v>61.457000000000001</v>
      </c>
    </row>
    <row r="13384" spans="1:2" x14ac:dyDescent="0.25">
      <c r="A13384" s="1">
        <v>43217.336092361111</v>
      </c>
      <c r="B13384">
        <v>61.424999999999997</v>
      </c>
    </row>
    <row r="13385" spans="1:2" x14ac:dyDescent="0.25">
      <c r="A13385" s="1">
        <v>43217.336266782404</v>
      </c>
      <c r="B13385">
        <v>61.442</v>
      </c>
    </row>
    <row r="13386" spans="1:2" x14ac:dyDescent="0.25">
      <c r="A13386" s="1">
        <v>43217.336441319443</v>
      </c>
      <c r="B13386">
        <v>61.280999999999999</v>
      </c>
    </row>
    <row r="13387" spans="1:2" x14ac:dyDescent="0.25">
      <c r="A13387" s="1">
        <v>43217.336615856482</v>
      </c>
      <c r="B13387">
        <v>61.442</v>
      </c>
    </row>
    <row r="13388" spans="1:2" x14ac:dyDescent="0.25">
      <c r="A13388" s="1">
        <v>43217.336790393521</v>
      </c>
      <c r="B13388">
        <v>61.289000000000001</v>
      </c>
    </row>
    <row r="13389" spans="1:2" x14ac:dyDescent="0.25">
      <c r="A13389" s="1">
        <v>43217.336964930553</v>
      </c>
      <c r="B13389">
        <v>61.36</v>
      </c>
    </row>
    <row r="13390" spans="1:2" x14ac:dyDescent="0.25">
      <c r="A13390" s="1">
        <v>43217.337139351854</v>
      </c>
      <c r="B13390">
        <v>61.322000000000003</v>
      </c>
    </row>
    <row r="13391" spans="1:2" x14ac:dyDescent="0.25">
      <c r="A13391" s="1">
        <v>43217.337313888886</v>
      </c>
      <c r="B13391">
        <v>61.470999999999997</v>
      </c>
    </row>
    <row r="13392" spans="1:2" x14ac:dyDescent="0.25">
      <c r="A13392" s="1">
        <v>43217.337488425925</v>
      </c>
      <c r="B13392">
        <v>61.508000000000003</v>
      </c>
    </row>
    <row r="13393" spans="1:2" x14ac:dyDescent="0.25">
      <c r="A13393" s="1">
        <v>43217.337662962964</v>
      </c>
      <c r="B13393">
        <v>61.281999999999996</v>
      </c>
    </row>
    <row r="13394" spans="1:2" x14ac:dyDescent="0.25">
      <c r="A13394" s="1">
        <v>43217.337837500003</v>
      </c>
      <c r="B13394">
        <v>61.555999999999997</v>
      </c>
    </row>
    <row r="13395" spans="1:2" x14ac:dyDescent="0.25">
      <c r="A13395" s="1">
        <v>43217.338012037035</v>
      </c>
      <c r="B13395">
        <v>61.622</v>
      </c>
    </row>
    <row r="13396" spans="1:2" x14ac:dyDescent="0.25">
      <c r="A13396" s="1">
        <v>43217.338186574074</v>
      </c>
      <c r="B13396">
        <v>61.357999999999997</v>
      </c>
    </row>
    <row r="13397" spans="1:2" x14ac:dyDescent="0.25">
      <c r="A13397" s="1">
        <v>43217.338360995367</v>
      </c>
      <c r="B13397">
        <v>61.383000000000003</v>
      </c>
    </row>
    <row r="13398" spans="1:2" x14ac:dyDescent="0.25">
      <c r="A13398" s="1">
        <v>43217.338535532406</v>
      </c>
      <c r="B13398">
        <v>61.44</v>
      </c>
    </row>
    <row r="13399" spans="1:2" x14ac:dyDescent="0.25">
      <c r="A13399" s="1">
        <v>43217.338710069445</v>
      </c>
      <c r="B13399">
        <v>61.149000000000001</v>
      </c>
    </row>
    <row r="13400" spans="1:2" x14ac:dyDescent="0.25">
      <c r="A13400" s="1">
        <v>43217.338884606484</v>
      </c>
      <c r="B13400">
        <v>61.591999999999999</v>
      </c>
    </row>
    <row r="13401" spans="1:2" x14ac:dyDescent="0.25">
      <c r="A13401" s="1">
        <v>43217.339059143516</v>
      </c>
      <c r="B13401">
        <v>61.6</v>
      </c>
    </row>
    <row r="13402" spans="1:2" x14ac:dyDescent="0.25">
      <c r="A13402" s="1">
        <v>43217.339233680555</v>
      </c>
      <c r="B13402">
        <v>61.707000000000001</v>
      </c>
    </row>
    <row r="13403" spans="1:2" x14ac:dyDescent="0.25">
      <c r="A13403" s="1">
        <v>43217.339408217595</v>
      </c>
      <c r="B13403">
        <v>61.564999999999998</v>
      </c>
    </row>
    <row r="13404" spans="1:2" x14ac:dyDescent="0.25">
      <c r="A13404" s="1">
        <v>43217.339582638888</v>
      </c>
      <c r="B13404">
        <v>61.826000000000001</v>
      </c>
    </row>
    <row r="13405" spans="1:2" x14ac:dyDescent="0.25">
      <c r="A13405" s="1">
        <v>43217.339757175927</v>
      </c>
      <c r="B13405">
        <v>61.482999999999997</v>
      </c>
    </row>
    <row r="13406" spans="1:2" x14ac:dyDescent="0.25">
      <c r="A13406" s="1">
        <v>43217.339931712966</v>
      </c>
      <c r="B13406">
        <v>61.463000000000001</v>
      </c>
    </row>
    <row r="13407" spans="1:2" x14ac:dyDescent="0.25">
      <c r="A13407" s="1">
        <v>43217.340106134259</v>
      </c>
      <c r="B13407">
        <v>61.524000000000001</v>
      </c>
    </row>
    <row r="13408" spans="1:2" x14ac:dyDescent="0.25">
      <c r="A13408" s="1">
        <v>43217.340280671298</v>
      </c>
      <c r="B13408">
        <v>61.661000000000001</v>
      </c>
    </row>
    <row r="13409" spans="1:2" x14ac:dyDescent="0.25">
      <c r="A13409" s="1">
        <v>43217.34045520833</v>
      </c>
      <c r="B13409">
        <v>61.533000000000001</v>
      </c>
    </row>
    <row r="13410" spans="1:2" x14ac:dyDescent="0.25">
      <c r="A13410" s="1">
        <v>43217.340629745369</v>
      </c>
      <c r="B13410">
        <v>61.582000000000001</v>
      </c>
    </row>
    <row r="13411" spans="1:2" x14ac:dyDescent="0.25">
      <c r="A13411" s="1">
        <v>43217.340804282408</v>
      </c>
      <c r="B13411">
        <v>61.353999999999999</v>
      </c>
    </row>
    <row r="13412" spans="1:2" x14ac:dyDescent="0.25">
      <c r="A13412" s="1">
        <v>43217.340978819448</v>
      </c>
      <c r="B13412">
        <v>61.3</v>
      </c>
    </row>
    <row r="13413" spans="1:2" x14ac:dyDescent="0.25">
      <c r="A13413" s="1">
        <v>43217.341153356479</v>
      </c>
      <c r="B13413">
        <v>61.555999999999997</v>
      </c>
    </row>
    <row r="13414" spans="1:2" x14ac:dyDescent="0.25">
      <c r="A13414" s="1">
        <v>43217.34132777778</v>
      </c>
      <c r="B13414">
        <v>61.271999999999998</v>
      </c>
    </row>
    <row r="13415" spans="1:2" x14ac:dyDescent="0.25">
      <c r="A13415" s="1">
        <v>43217.341502314812</v>
      </c>
      <c r="B13415">
        <v>61.578000000000003</v>
      </c>
    </row>
    <row r="13416" spans="1:2" x14ac:dyDescent="0.25">
      <c r="A13416" s="1">
        <v>43217.341676851851</v>
      </c>
      <c r="B13416">
        <v>61.594000000000001</v>
      </c>
    </row>
    <row r="13417" spans="1:2" x14ac:dyDescent="0.25">
      <c r="A13417" s="1">
        <v>43217.34185138889</v>
      </c>
      <c r="B13417">
        <v>61.536000000000001</v>
      </c>
    </row>
    <row r="13418" spans="1:2" x14ac:dyDescent="0.25">
      <c r="A13418" s="1">
        <v>43217.342025925929</v>
      </c>
      <c r="B13418">
        <v>61.524999999999999</v>
      </c>
    </row>
    <row r="13419" spans="1:2" x14ac:dyDescent="0.25">
      <c r="A13419" s="1">
        <v>43217.342200462961</v>
      </c>
      <c r="B13419">
        <v>61.735999999999997</v>
      </c>
    </row>
    <row r="13420" spans="1:2" x14ac:dyDescent="0.25">
      <c r="A13420" s="1">
        <v>43217.342375</v>
      </c>
      <c r="B13420">
        <v>61.628999999999998</v>
      </c>
    </row>
    <row r="13421" spans="1:2" x14ac:dyDescent="0.25">
      <c r="A13421" s="1">
        <v>43217.342549421293</v>
      </c>
      <c r="B13421">
        <v>61.603999999999999</v>
      </c>
    </row>
    <row r="13422" spans="1:2" x14ac:dyDescent="0.25">
      <c r="A13422" s="1">
        <v>43217.342723958332</v>
      </c>
      <c r="B13422">
        <v>61.55</v>
      </c>
    </row>
    <row r="13423" spans="1:2" x14ac:dyDescent="0.25">
      <c r="A13423" s="1">
        <v>43217.342898495372</v>
      </c>
      <c r="B13423">
        <v>61.591999999999999</v>
      </c>
    </row>
    <row r="13424" spans="1:2" x14ac:dyDescent="0.25">
      <c r="A13424" s="1">
        <v>43217.343073032411</v>
      </c>
      <c r="B13424">
        <v>61.55</v>
      </c>
    </row>
    <row r="13425" spans="1:2" x14ac:dyDescent="0.25">
      <c r="A13425" s="1">
        <v>43217.343247453704</v>
      </c>
      <c r="B13425">
        <v>61.746000000000002</v>
      </c>
    </row>
    <row r="13426" spans="1:2" x14ac:dyDescent="0.25">
      <c r="A13426" s="1">
        <v>43217.343421990743</v>
      </c>
      <c r="B13426">
        <v>61.396000000000001</v>
      </c>
    </row>
    <row r="13427" spans="1:2" x14ac:dyDescent="0.25">
      <c r="A13427" s="1">
        <v>43217.343596527775</v>
      </c>
      <c r="B13427">
        <v>61.69</v>
      </c>
    </row>
    <row r="13428" spans="1:2" x14ac:dyDescent="0.25">
      <c r="A13428" s="1">
        <v>43217.343771064814</v>
      </c>
      <c r="B13428">
        <v>61.804000000000002</v>
      </c>
    </row>
    <row r="13429" spans="1:2" x14ac:dyDescent="0.25">
      <c r="A13429" s="1">
        <v>43217.343945601853</v>
      </c>
      <c r="B13429">
        <v>61.767000000000003</v>
      </c>
    </row>
    <row r="13430" spans="1:2" x14ac:dyDescent="0.25">
      <c r="A13430" s="1">
        <v>43217.344120138892</v>
      </c>
      <c r="B13430">
        <v>61.728000000000002</v>
      </c>
    </row>
    <row r="13431" spans="1:2" x14ac:dyDescent="0.25">
      <c r="A13431" s="1">
        <v>43217.344294675924</v>
      </c>
      <c r="B13431">
        <v>61.762999999999998</v>
      </c>
    </row>
    <row r="13432" spans="1:2" x14ac:dyDescent="0.25">
      <c r="A13432" s="1">
        <v>43217.344469097225</v>
      </c>
      <c r="B13432">
        <v>61.814999999999998</v>
      </c>
    </row>
    <row r="13433" spans="1:2" x14ac:dyDescent="0.25">
      <c r="A13433" s="1">
        <v>43217.344643634256</v>
      </c>
      <c r="B13433">
        <v>61.901000000000003</v>
      </c>
    </row>
    <row r="13434" spans="1:2" x14ac:dyDescent="0.25">
      <c r="A13434" s="1">
        <v>43217.344818171296</v>
      </c>
      <c r="B13434">
        <v>61.649000000000001</v>
      </c>
    </row>
    <row r="13435" spans="1:2" x14ac:dyDescent="0.25">
      <c r="A13435" s="1">
        <v>43217.344992708335</v>
      </c>
      <c r="B13435">
        <v>61.758000000000003</v>
      </c>
    </row>
    <row r="13436" spans="1:2" x14ac:dyDescent="0.25">
      <c r="A13436" s="1">
        <v>43217.345167245374</v>
      </c>
      <c r="B13436">
        <v>61.670999999999999</v>
      </c>
    </row>
    <row r="13437" spans="1:2" x14ac:dyDescent="0.25">
      <c r="A13437" s="1">
        <v>43217.345341666667</v>
      </c>
      <c r="B13437">
        <v>61.802999999999997</v>
      </c>
    </row>
    <row r="13438" spans="1:2" x14ac:dyDescent="0.25">
      <c r="A13438" s="1">
        <v>43217.345516203706</v>
      </c>
      <c r="B13438">
        <v>61.84</v>
      </c>
    </row>
    <row r="13439" spans="1:2" x14ac:dyDescent="0.25">
      <c r="A13439" s="1">
        <v>43217.345690740738</v>
      </c>
      <c r="B13439">
        <v>61.613999999999997</v>
      </c>
    </row>
    <row r="13440" spans="1:2" x14ac:dyDescent="0.25">
      <c r="A13440" s="1">
        <v>43217.345865277777</v>
      </c>
      <c r="B13440">
        <v>61.597000000000001</v>
      </c>
    </row>
    <row r="13441" spans="1:2" x14ac:dyDescent="0.25">
      <c r="A13441" s="1">
        <v>43217.346039814816</v>
      </c>
      <c r="B13441">
        <v>61.59</v>
      </c>
    </row>
    <row r="13442" spans="1:2" x14ac:dyDescent="0.25">
      <c r="A13442" s="1">
        <v>43217.346214351855</v>
      </c>
      <c r="B13442">
        <v>61.417999999999999</v>
      </c>
    </row>
    <row r="13443" spans="1:2" x14ac:dyDescent="0.25">
      <c r="A13443" s="1">
        <v>43217.346388773149</v>
      </c>
      <c r="B13443">
        <v>61.750999999999998</v>
      </c>
    </row>
    <row r="13444" spans="1:2" x14ac:dyDescent="0.25">
      <c r="A13444" s="1">
        <v>43217.346563310188</v>
      </c>
      <c r="B13444">
        <v>61.481999999999999</v>
      </c>
    </row>
    <row r="13445" spans="1:2" x14ac:dyDescent="0.25">
      <c r="A13445" s="1">
        <v>43217.34673784722</v>
      </c>
      <c r="B13445">
        <v>61.631</v>
      </c>
    </row>
    <row r="13446" spans="1:2" x14ac:dyDescent="0.25">
      <c r="A13446" s="1">
        <v>43217.346912384259</v>
      </c>
      <c r="B13446">
        <v>61.767000000000003</v>
      </c>
    </row>
    <row r="13447" spans="1:2" x14ac:dyDescent="0.25">
      <c r="A13447" s="1">
        <v>43217.347086921298</v>
      </c>
      <c r="B13447">
        <v>61.654000000000003</v>
      </c>
    </row>
    <row r="13448" spans="1:2" x14ac:dyDescent="0.25">
      <c r="A13448" s="1">
        <v>43217.347260532406</v>
      </c>
      <c r="B13448">
        <v>61.625999999999998</v>
      </c>
    </row>
    <row r="13449" spans="1:2" x14ac:dyDescent="0.25">
      <c r="A13449" s="1">
        <v>43217.347435069445</v>
      </c>
      <c r="B13449">
        <v>61.716999999999999</v>
      </c>
    </row>
    <row r="13450" spans="1:2" x14ac:dyDescent="0.25">
      <c r="A13450" s="1">
        <v>43217.347609606484</v>
      </c>
      <c r="B13450">
        <v>61.866999999999997</v>
      </c>
    </row>
    <row r="13451" spans="1:2" x14ac:dyDescent="0.25">
      <c r="A13451" s="1">
        <v>43217.347784143516</v>
      </c>
      <c r="B13451">
        <v>61.656999999999996</v>
      </c>
    </row>
    <row r="13452" spans="1:2" x14ac:dyDescent="0.25">
      <c r="A13452" s="1">
        <v>43217.347958564817</v>
      </c>
      <c r="B13452">
        <v>61.825000000000003</v>
      </c>
    </row>
    <row r="13453" spans="1:2" x14ac:dyDescent="0.25">
      <c r="A13453" s="1">
        <v>43217.348133101848</v>
      </c>
      <c r="B13453">
        <v>61.738999999999997</v>
      </c>
    </row>
    <row r="13454" spans="1:2" x14ac:dyDescent="0.25">
      <c r="A13454" s="1">
        <v>43217.348307638887</v>
      </c>
      <c r="B13454">
        <v>61.478999999999999</v>
      </c>
    </row>
    <row r="13455" spans="1:2" x14ac:dyDescent="0.25">
      <c r="A13455" s="1">
        <v>43217.348482175927</v>
      </c>
      <c r="B13455">
        <v>61.853000000000002</v>
      </c>
    </row>
    <row r="13456" spans="1:2" x14ac:dyDescent="0.25">
      <c r="A13456" s="1">
        <v>43217.34865659722</v>
      </c>
      <c r="B13456">
        <v>61.798999999999999</v>
      </c>
    </row>
    <row r="13457" spans="1:2" x14ac:dyDescent="0.25">
      <c r="A13457" s="1">
        <v>43217.348831134259</v>
      </c>
      <c r="B13457">
        <v>61.865000000000002</v>
      </c>
    </row>
    <row r="13458" spans="1:2" x14ac:dyDescent="0.25">
      <c r="A13458" s="1">
        <v>43217.349005671298</v>
      </c>
      <c r="B13458">
        <v>61.997</v>
      </c>
    </row>
    <row r="13459" spans="1:2" x14ac:dyDescent="0.25">
      <c r="A13459" s="1">
        <v>43217.34918020833</v>
      </c>
      <c r="B13459">
        <v>61.994</v>
      </c>
    </row>
    <row r="13460" spans="1:2" x14ac:dyDescent="0.25">
      <c r="A13460" s="1">
        <v>43217.349354745369</v>
      </c>
      <c r="B13460">
        <v>62.024000000000001</v>
      </c>
    </row>
    <row r="13461" spans="1:2" x14ac:dyDescent="0.25">
      <c r="A13461" s="1">
        <v>43217.349529282408</v>
      </c>
      <c r="B13461">
        <v>61.936</v>
      </c>
    </row>
    <row r="13462" spans="1:2" x14ac:dyDescent="0.25">
      <c r="A13462" s="1">
        <v>43217.349703819447</v>
      </c>
      <c r="B13462">
        <v>62.015000000000001</v>
      </c>
    </row>
    <row r="13463" spans="1:2" x14ac:dyDescent="0.25">
      <c r="A13463" s="1">
        <v>43217.349878356479</v>
      </c>
      <c r="B13463">
        <v>61.823999999999998</v>
      </c>
    </row>
    <row r="13464" spans="1:2" x14ac:dyDescent="0.25">
      <c r="A13464" s="1">
        <v>43217.35005277778</v>
      </c>
      <c r="B13464">
        <v>61.868000000000002</v>
      </c>
    </row>
    <row r="13465" spans="1:2" x14ac:dyDescent="0.25">
      <c r="A13465" s="1">
        <v>43217.350227314811</v>
      </c>
      <c r="B13465">
        <v>61.786000000000001</v>
      </c>
    </row>
    <row r="13466" spans="1:2" x14ac:dyDescent="0.25">
      <c r="A13466" s="1">
        <v>43217.350401851851</v>
      </c>
      <c r="B13466">
        <v>61.734999999999999</v>
      </c>
    </row>
    <row r="13467" spans="1:2" x14ac:dyDescent="0.25">
      <c r="A13467" s="1">
        <v>43217.35057638889</v>
      </c>
      <c r="B13467">
        <v>61.893000000000001</v>
      </c>
    </row>
    <row r="13468" spans="1:2" x14ac:dyDescent="0.25">
      <c r="A13468" s="1">
        <v>43217.350750925929</v>
      </c>
      <c r="B13468">
        <v>61.825000000000003</v>
      </c>
    </row>
    <row r="13469" spans="1:2" x14ac:dyDescent="0.25">
      <c r="A13469" s="1">
        <v>43217.350925462961</v>
      </c>
      <c r="B13469">
        <v>61.920999999999999</v>
      </c>
    </row>
    <row r="13470" spans="1:2" x14ac:dyDescent="0.25">
      <c r="A13470" s="1">
        <v>43217.351099884261</v>
      </c>
      <c r="B13470">
        <v>61.780999999999999</v>
      </c>
    </row>
    <row r="13471" spans="1:2" x14ac:dyDescent="0.25">
      <c r="A13471" s="1">
        <v>43217.351274421293</v>
      </c>
      <c r="B13471">
        <v>61.756999999999998</v>
      </c>
    </row>
    <row r="13472" spans="1:2" x14ac:dyDescent="0.25">
      <c r="A13472" s="1">
        <v>43217.351448958332</v>
      </c>
      <c r="B13472">
        <v>61.863999999999997</v>
      </c>
    </row>
    <row r="13473" spans="1:2" x14ac:dyDescent="0.25">
      <c r="A13473" s="1">
        <v>43217.351623495371</v>
      </c>
      <c r="B13473">
        <v>62.017000000000003</v>
      </c>
    </row>
    <row r="13474" spans="1:2" x14ac:dyDescent="0.25">
      <c r="A13474" s="1">
        <v>43217.351797916665</v>
      </c>
      <c r="B13474">
        <v>61.656999999999996</v>
      </c>
    </row>
    <row r="13475" spans="1:2" x14ac:dyDescent="0.25">
      <c r="A13475" s="1">
        <v>43217.351972453704</v>
      </c>
      <c r="B13475">
        <v>61.756</v>
      </c>
    </row>
    <row r="13476" spans="1:2" x14ac:dyDescent="0.25">
      <c r="A13476" s="1">
        <v>43217.352146990743</v>
      </c>
      <c r="B13476">
        <v>61.835999999999999</v>
      </c>
    </row>
    <row r="13477" spans="1:2" x14ac:dyDescent="0.25">
      <c r="A13477" s="1">
        <v>43217.352321527775</v>
      </c>
      <c r="B13477">
        <v>61.789000000000001</v>
      </c>
    </row>
    <row r="13478" spans="1:2" x14ac:dyDescent="0.25">
      <c r="A13478" s="1">
        <v>43217.352496064814</v>
      </c>
      <c r="B13478">
        <v>61.686999999999998</v>
      </c>
    </row>
    <row r="13479" spans="1:2" x14ac:dyDescent="0.25">
      <c r="A13479" s="1">
        <v>43217.352670601853</v>
      </c>
      <c r="B13479">
        <v>61.783000000000001</v>
      </c>
    </row>
    <row r="13480" spans="1:2" x14ac:dyDescent="0.25">
      <c r="A13480" s="1">
        <v>43217.352845138892</v>
      </c>
      <c r="B13480">
        <v>61.793999999999997</v>
      </c>
    </row>
    <row r="13481" spans="1:2" x14ac:dyDescent="0.25">
      <c r="A13481" s="1">
        <v>43217.353019560185</v>
      </c>
      <c r="B13481">
        <v>61.954000000000001</v>
      </c>
    </row>
    <row r="13482" spans="1:2" x14ac:dyDescent="0.25">
      <c r="A13482" s="1">
        <v>43217.353194097224</v>
      </c>
      <c r="B13482">
        <v>61.792999999999999</v>
      </c>
    </row>
    <row r="13483" spans="1:2" x14ac:dyDescent="0.25">
      <c r="A13483" s="1">
        <v>43217.353368634256</v>
      </c>
      <c r="B13483">
        <v>61.817</v>
      </c>
    </row>
    <row r="13484" spans="1:2" x14ac:dyDescent="0.25">
      <c r="A13484" s="1">
        <v>43217.353543171295</v>
      </c>
      <c r="B13484">
        <v>61.917999999999999</v>
      </c>
    </row>
    <row r="13485" spans="1:2" x14ac:dyDescent="0.25">
      <c r="A13485" s="1">
        <v>43217.353717708334</v>
      </c>
      <c r="B13485">
        <v>62.203000000000003</v>
      </c>
    </row>
    <row r="13486" spans="1:2" x14ac:dyDescent="0.25">
      <c r="A13486" s="1">
        <v>43217.353892129628</v>
      </c>
      <c r="B13486">
        <v>61.738999999999997</v>
      </c>
    </row>
    <row r="13487" spans="1:2" x14ac:dyDescent="0.25">
      <c r="A13487" s="1">
        <v>43217.354066666667</v>
      </c>
      <c r="B13487">
        <v>61.975000000000001</v>
      </c>
    </row>
    <row r="13488" spans="1:2" x14ac:dyDescent="0.25">
      <c r="A13488" s="1">
        <v>43217.354241203706</v>
      </c>
      <c r="B13488">
        <v>61.953000000000003</v>
      </c>
    </row>
    <row r="13489" spans="1:2" x14ac:dyDescent="0.25">
      <c r="A13489" s="1">
        <v>43217.354415740738</v>
      </c>
      <c r="B13489">
        <v>61.902999999999999</v>
      </c>
    </row>
    <row r="13490" spans="1:2" x14ac:dyDescent="0.25">
      <c r="A13490" s="1">
        <v>43217.354590277777</v>
      </c>
      <c r="B13490">
        <v>61.902999999999999</v>
      </c>
    </row>
    <row r="13491" spans="1:2" x14ac:dyDescent="0.25">
      <c r="A13491" s="1">
        <v>43217.354764814816</v>
      </c>
      <c r="B13491">
        <v>62.078000000000003</v>
      </c>
    </row>
    <row r="13492" spans="1:2" x14ac:dyDescent="0.25">
      <c r="A13492" s="1">
        <v>43217.354939236109</v>
      </c>
      <c r="B13492">
        <v>61.917999999999999</v>
      </c>
    </row>
    <row r="13493" spans="1:2" x14ac:dyDescent="0.25">
      <c r="A13493" s="1">
        <v>43217.355113773148</v>
      </c>
      <c r="B13493">
        <v>61.936999999999998</v>
      </c>
    </row>
    <row r="13494" spans="1:2" x14ac:dyDescent="0.25">
      <c r="A13494" s="1">
        <v>43217.355288310187</v>
      </c>
      <c r="B13494">
        <v>61.767000000000003</v>
      </c>
    </row>
    <row r="13495" spans="1:2" x14ac:dyDescent="0.25">
      <c r="A13495" s="1">
        <v>43217.355462847219</v>
      </c>
      <c r="B13495">
        <v>61.893999999999998</v>
      </c>
    </row>
    <row r="13496" spans="1:2" x14ac:dyDescent="0.25">
      <c r="A13496" s="1">
        <v>43217.355637384258</v>
      </c>
      <c r="B13496">
        <v>61.973999999999997</v>
      </c>
    </row>
    <row r="13497" spans="1:2" x14ac:dyDescent="0.25">
      <c r="A13497" s="1">
        <v>43217.355811921298</v>
      </c>
      <c r="B13497">
        <v>61.963000000000001</v>
      </c>
    </row>
    <row r="13498" spans="1:2" x14ac:dyDescent="0.25">
      <c r="A13498" s="1">
        <v>43217.355986458337</v>
      </c>
      <c r="B13498">
        <v>62.042999999999999</v>
      </c>
    </row>
    <row r="13499" spans="1:2" x14ac:dyDescent="0.25">
      <c r="A13499" s="1">
        <v>43217.35616087963</v>
      </c>
      <c r="B13499">
        <v>62.131</v>
      </c>
    </row>
    <row r="13500" spans="1:2" x14ac:dyDescent="0.25">
      <c r="A13500" s="1">
        <v>43217.356335416669</v>
      </c>
      <c r="B13500">
        <v>62.098999999999997</v>
      </c>
    </row>
    <row r="13501" spans="1:2" x14ac:dyDescent="0.25">
      <c r="A13501" s="1">
        <v>43217.356509953701</v>
      </c>
      <c r="B13501">
        <v>62.161000000000001</v>
      </c>
    </row>
    <row r="13502" spans="1:2" x14ac:dyDescent="0.25">
      <c r="A13502" s="1">
        <v>43217.35668449074</v>
      </c>
      <c r="B13502">
        <v>61.973999999999997</v>
      </c>
    </row>
    <row r="13503" spans="1:2" x14ac:dyDescent="0.25">
      <c r="A13503" s="1">
        <v>43217.35685891204</v>
      </c>
      <c r="B13503">
        <v>61.994</v>
      </c>
    </row>
    <row r="13504" spans="1:2" x14ac:dyDescent="0.25">
      <c r="A13504" s="1">
        <v>43217.357033449072</v>
      </c>
      <c r="B13504">
        <v>62.182000000000002</v>
      </c>
    </row>
    <row r="13505" spans="1:2" x14ac:dyDescent="0.25">
      <c r="A13505" s="1">
        <v>43217.357207986111</v>
      </c>
      <c r="B13505">
        <v>61.920999999999999</v>
      </c>
    </row>
    <row r="13506" spans="1:2" x14ac:dyDescent="0.25">
      <c r="A13506" s="1">
        <v>43217.357382523151</v>
      </c>
      <c r="B13506">
        <v>61.904000000000003</v>
      </c>
    </row>
    <row r="13507" spans="1:2" x14ac:dyDescent="0.25">
      <c r="A13507" s="1">
        <v>43217.357557060182</v>
      </c>
      <c r="B13507">
        <v>62.064</v>
      </c>
    </row>
    <row r="13508" spans="1:2" x14ac:dyDescent="0.25">
      <c r="A13508" s="1">
        <v>43217.357731597222</v>
      </c>
      <c r="B13508">
        <v>61.95</v>
      </c>
    </row>
    <row r="13509" spans="1:2" x14ac:dyDescent="0.25">
      <c r="A13509" s="1">
        <v>43217.357906134261</v>
      </c>
      <c r="B13509">
        <v>61.942</v>
      </c>
    </row>
    <row r="13510" spans="1:2" x14ac:dyDescent="0.25">
      <c r="A13510" s="1">
        <v>43217.358080555554</v>
      </c>
      <c r="B13510">
        <v>61.942999999999998</v>
      </c>
    </row>
    <row r="13511" spans="1:2" x14ac:dyDescent="0.25">
      <c r="A13511" s="1">
        <v>43217.358255092593</v>
      </c>
      <c r="B13511">
        <v>62.146999999999998</v>
      </c>
    </row>
    <row r="13512" spans="1:2" x14ac:dyDescent="0.25">
      <c r="A13512" s="1">
        <v>43217.358429629632</v>
      </c>
      <c r="B13512">
        <v>62.094000000000001</v>
      </c>
    </row>
    <row r="13513" spans="1:2" x14ac:dyDescent="0.25">
      <c r="A13513" s="1">
        <v>43217.358604166664</v>
      </c>
      <c r="B13513">
        <v>62.031999999999996</v>
      </c>
    </row>
    <row r="13514" spans="1:2" x14ac:dyDescent="0.25">
      <c r="A13514" s="1">
        <v>43217.358778703703</v>
      </c>
      <c r="B13514">
        <v>62.043999999999997</v>
      </c>
    </row>
    <row r="13515" spans="1:2" x14ac:dyDescent="0.25">
      <c r="A13515" s="1">
        <v>43217.358953240742</v>
      </c>
      <c r="B13515">
        <v>62.344000000000001</v>
      </c>
    </row>
    <row r="13516" spans="1:2" x14ac:dyDescent="0.25">
      <c r="A13516" s="1">
        <v>43217.359127662035</v>
      </c>
      <c r="B13516">
        <v>62.170999999999999</v>
      </c>
    </row>
    <row r="13517" spans="1:2" x14ac:dyDescent="0.25">
      <c r="A13517" s="1">
        <v>43217.359302199075</v>
      </c>
      <c r="B13517">
        <v>62.046999999999997</v>
      </c>
    </row>
    <row r="13518" spans="1:2" x14ac:dyDescent="0.25">
      <c r="A13518" s="1">
        <v>43217.359476736114</v>
      </c>
      <c r="B13518">
        <v>62.034999999999997</v>
      </c>
    </row>
    <row r="13519" spans="1:2" x14ac:dyDescent="0.25">
      <c r="A13519" s="1">
        <v>43217.359651273146</v>
      </c>
      <c r="B13519">
        <v>61.973999999999997</v>
      </c>
    </row>
    <row r="13520" spans="1:2" x14ac:dyDescent="0.25">
      <c r="A13520" s="1">
        <v>43217.359825810185</v>
      </c>
      <c r="B13520">
        <v>62.064</v>
      </c>
    </row>
    <row r="13521" spans="1:2" x14ac:dyDescent="0.25">
      <c r="A13521" s="1">
        <v>43217.360000231478</v>
      </c>
      <c r="B13521">
        <v>62.136000000000003</v>
      </c>
    </row>
    <row r="13522" spans="1:2" x14ac:dyDescent="0.25">
      <c r="A13522" s="1">
        <v>43217.360174768517</v>
      </c>
      <c r="B13522">
        <v>62.192</v>
      </c>
    </row>
    <row r="13523" spans="1:2" x14ac:dyDescent="0.25">
      <c r="A13523" s="1">
        <v>43217.360349305556</v>
      </c>
      <c r="B13523">
        <v>62.167999999999999</v>
      </c>
    </row>
    <row r="13524" spans="1:2" x14ac:dyDescent="0.25">
      <c r="A13524" s="1">
        <v>43217.360523842595</v>
      </c>
      <c r="B13524">
        <v>62.284999999999997</v>
      </c>
    </row>
    <row r="13525" spans="1:2" x14ac:dyDescent="0.25">
      <c r="A13525" s="1">
        <v>43217.360698379627</v>
      </c>
      <c r="B13525">
        <v>62.235999999999997</v>
      </c>
    </row>
    <row r="13526" spans="1:2" x14ac:dyDescent="0.25">
      <c r="A13526" s="1">
        <v>43217.360872916666</v>
      </c>
      <c r="B13526">
        <v>62.432000000000002</v>
      </c>
    </row>
    <row r="13527" spans="1:2" x14ac:dyDescent="0.25">
      <c r="A13527" s="1">
        <v>43217.361047453705</v>
      </c>
      <c r="B13527">
        <v>62.197000000000003</v>
      </c>
    </row>
    <row r="13528" spans="1:2" x14ac:dyDescent="0.25">
      <c r="A13528" s="1">
        <v>43217.361221874999</v>
      </c>
      <c r="B13528">
        <v>62.375999999999998</v>
      </c>
    </row>
    <row r="13529" spans="1:2" x14ac:dyDescent="0.25">
      <c r="A13529" s="1">
        <v>43217.361396412038</v>
      </c>
      <c r="B13529">
        <v>62.194000000000003</v>
      </c>
    </row>
    <row r="13530" spans="1:2" x14ac:dyDescent="0.25">
      <c r="A13530" s="1">
        <v>43217.361570949077</v>
      </c>
      <c r="B13530">
        <v>62.201000000000001</v>
      </c>
    </row>
    <row r="13531" spans="1:2" x14ac:dyDescent="0.25">
      <c r="A13531" s="1">
        <v>43217.361745486109</v>
      </c>
      <c r="B13531">
        <v>62.381</v>
      </c>
    </row>
    <row r="13532" spans="1:2" x14ac:dyDescent="0.25">
      <c r="A13532" s="1">
        <v>43217.361920023148</v>
      </c>
      <c r="B13532">
        <v>62.29</v>
      </c>
    </row>
    <row r="13533" spans="1:2" x14ac:dyDescent="0.25">
      <c r="A13533" s="1">
        <v>43217.362094560187</v>
      </c>
      <c r="B13533">
        <v>62.463000000000001</v>
      </c>
    </row>
    <row r="13534" spans="1:2" x14ac:dyDescent="0.25">
      <c r="A13534" s="1">
        <v>43217.36226898148</v>
      </c>
      <c r="B13534">
        <v>62.503</v>
      </c>
    </row>
    <row r="13535" spans="1:2" x14ac:dyDescent="0.25">
      <c r="A13535" s="1">
        <v>43217.362443518519</v>
      </c>
      <c r="B13535">
        <v>62.332000000000001</v>
      </c>
    </row>
    <row r="13536" spans="1:2" x14ac:dyDescent="0.25">
      <c r="A13536" s="1">
        <v>43217.362618055558</v>
      </c>
      <c r="B13536">
        <v>62.250999999999998</v>
      </c>
    </row>
    <row r="13537" spans="1:2" x14ac:dyDescent="0.25">
      <c r="A13537" s="1">
        <v>43217.36279259259</v>
      </c>
      <c r="B13537">
        <v>62.207000000000001</v>
      </c>
    </row>
    <row r="13538" spans="1:2" x14ac:dyDescent="0.25">
      <c r="A13538" s="1">
        <v>43217.362967013891</v>
      </c>
      <c r="B13538">
        <v>62.527999999999999</v>
      </c>
    </row>
    <row r="13539" spans="1:2" x14ac:dyDescent="0.25">
      <c r="A13539" s="1">
        <v>43217.363141550923</v>
      </c>
      <c r="B13539">
        <v>62.496000000000002</v>
      </c>
    </row>
    <row r="13540" spans="1:2" x14ac:dyDescent="0.25">
      <c r="A13540" s="1">
        <v>43217.363316087962</v>
      </c>
      <c r="B13540">
        <v>62.576000000000001</v>
      </c>
    </row>
    <row r="13541" spans="1:2" x14ac:dyDescent="0.25">
      <c r="A13541" s="1">
        <v>43217.363490625001</v>
      </c>
      <c r="B13541">
        <v>62.341999999999999</v>
      </c>
    </row>
    <row r="13542" spans="1:2" x14ac:dyDescent="0.25">
      <c r="A13542" s="1">
        <v>43217.36366516204</v>
      </c>
      <c r="B13542">
        <v>62.401000000000003</v>
      </c>
    </row>
    <row r="13543" spans="1:2" x14ac:dyDescent="0.25">
      <c r="A13543" s="1">
        <v>43217.363839699072</v>
      </c>
      <c r="B13543">
        <v>62.265000000000001</v>
      </c>
    </row>
    <row r="13544" spans="1:2" x14ac:dyDescent="0.25">
      <c r="A13544" s="1">
        <v>43217.364014236111</v>
      </c>
      <c r="B13544">
        <v>62.448999999999998</v>
      </c>
    </row>
    <row r="13545" spans="1:2" x14ac:dyDescent="0.25">
      <c r="A13545" s="1">
        <v>43217.364188657404</v>
      </c>
      <c r="B13545">
        <v>62.414000000000001</v>
      </c>
    </row>
    <row r="13546" spans="1:2" x14ac:dyDescent="0.25">
      <c r="A13546" s="1">
        <v>43217.364363194443</v>
      </c>
      <c r="B13546">
        <v>62.277999999999999</v>
      </c>
    </row>
    <row r="13547" spans="1:2" x14ac:dyDescent="0.25">
      <c r="A13547" s="1">
        <v>43217.364537731482</v>
      </c>
      <c r="B13547">
        <v>62.570999999999998</v>
      </c>
    </row>
    <row r="13548" spans="1:2" x14ac:dyDescent="0.25">
      <c r="A13548" s="1">
        <v>43217.364712268522</v>
      </c>
      <c r="B13548">
        <v>62.811999999999998</v>
      </c>
    </row>
    <row r="13549" spans="1:2" x14ac:dyDescent="0.25">
      <c r="A13549" s="1">
        <v>43217.364886805553</v>
      </c>
      <c r="B13549">
        <v>62.51</v>
      </c>
    </row>
    <row r="13550" spans="1:2" x14ac:dyDescent="0.25">
      <c r="A13550" s="1">
        <v>43217.365061342593</v>
      </c>
      <c r="B13550">
        <v>62.378</v>
      </c>
    </row>
    <row r="13551" spans="1:2" x14ac:dyDescent="0.25">
      <c r="A13551" s="1">
        <v>43217.365235879632</v>
      </c>
      <c r="B13551">
        <v>62.402999999999999</v>
      </c>
    </row>
    <row r="13552" spans="1:2" x14ac:dyDescent="0.25">
      <c r="A13552" s="1">
        <v>43217.365410300925</v>
      </c>
      <c r="B13552">
        <v>62.643000000000001</v>
      </c>
    </row>
    <row r="13553" spans="1:2" x14ac:dyDescent="0.25">
      <c r="A13553" s="1">
        <v>43217.365584837964</v>
      </c>
      <c r="B13553">
        <v>62.548999999999999</v>
      </c>
    </row>
    <row r="13554" spans="1:2" x14ac:dyDescent="0.25">
      <c r="A13554" s="1">
        <v>43217.365759375003</v>
      </c>
      <c r="B13554">
        <v>62.536000000000001</v>
      </c>
    </row>
    <row r="13555" spans="1:2" x14ac:dyDescent="0.25">
      <c r="A13555" s="1">
        <v>43217.365933912035</v>
      </c>
      <c r="B13555">
        <v>62.378</v>
      </c>
    </row>
    <row r="13556" spans="1:2" x14ac:dyDescent="0.25">
      <c r="A13556" s="1">
        <v>43217.366108333335</v>
      </c>
      <c r="B13556">
        <v>62.631999999999998</v>
      </c>
    </row>
    <row r="13557" spans="1:2" x14ac:dyDescent="0.25">
      <c r="A13557" s="1">
        <v>43217.366282870367</v>
      </c>
      <c r="B13557">
        <v>62.76</v>
      </c>
    </row>
    <row r="13558" spans="1:2" x14ac:dyDescent="0.25">
      <c r="A13558" s="1">
        <v>43217.366457407406</v>
      </c>
      <c r="B13558">
        <v>62.668999999999997</v>
      </c>
    </row>
    <row r="13559" spans="1:2" x14ac:dyDescent="0.25">
      <c r="A13559" s="1">
        <v>43217.366631944446</v>
      </c>
      <c r="B13559">
        <v>62.554000000000002</v>
      </c>
    </row>
    <row r="13560" spans="1:2" x14ac:dyDescent="0.25">
      <c r="A13560" s="1">
        <v>43217.366806481485</v>
      </c>
      <c r="B13560">
        <v>62.808</v>
      </c>
    </row>
    <row r="13561" spans="1:2" x14ac:dyDescent="0.25">
      <c r="A13561" s="1">
        <v>43217.366981018517</v>
      </c>
      <c r="B13561">
        <v>62.628999999999998</v>
      </c>
    </row>
    <row r="13562" spans="1:2" x14ac:dyDescent="0.25">
      <c r="A13562" s="1">
        <v>43217.367155555556</v>
      </c>
      <c r="B13562">
        <v>62.732999999999997</v>
      </c>
    </row>
    <row r="13563" spans="1:2" x14ac:dyDescent="0.25">
      <c r="A13563" s="1">
        <v>43217.367329976849</v>
      </c>
      <c r="B13563">
        <v>62.857999999999997</v>
      </c>
    </row>
    <row r="13564" spans="1:2" x14ac:dyDescent="0.25">
      <c r="A13564" s="1">
        <v>43217.367504513888</v>
      </c>
      <c r="B13564">
        <v>62.667999999999999</v>
      </c>
    </row>
    <row r="13565" spans="1:2" x14ac:dyDescent="0.25">
      <c r="A13565" s="1">
        <v>43217.367679050927</v>
      </c>
      <c r="B13565">
        <v>62.71</v>
      </c>
    </row>
    <row r="13566" spans="1:2" x14ac:dyDescent="0.25">
      <c r="A13566" s="1">
        <v>43217.367853587966</v>
      </c>
      <c r="B13566">
        <v>62.697000000000003</v>
      </c>
    </row>
    <row r="13567" spans="1:2" x14ac:dyDescent="0.25">
      <c r="A13567" s="1">
        <v>43217.368028124998</v>
      </c>
      <c r="B13567">
        <v>62.302999999999997</v>
      </c>
    </row>
    <row r="13568" spans="1:2" x14ac:dyDescent="0.25">
      <c r="A13568" s="1">
        <v>43217.368202662037</v>
      </c>
      <c r="B13568">
        <v>62.518999999999998</v>
      </c>
    </row>
    <row r="13569" spans="1:2" x14ac:dyDescent="0.25">
      <c r="A13569" s="1">
        <v>43217.36837708333</v>
      </c>
      <c r="B13569">
        <v>62.625</v>
      </c>
    </row>
    <row r="13570" spans="1:2" x14ac:dyDescent="0.25">
      <c r="A13570" s="1">
        <v>43217.36855162037</v>
      </c>
      <c r="B13570">
        <v>62.698999999999998</v>
      </c>
    </row>
    <row r="13571" spans="1:2" x14ac:dyDescent="0.25">
      <c r="A13571" s="1">
        <v>43217.368726157409</v>
      </c>
      <c r="B13571">
        <v>62.579000000000001</v>
      </c>
    </row>
    <row r="13572" spans="1:2" x14ac:dyDescent="0.25">
      <c r="A13572" s="1">
        <v>43217.368900694448</v>
      </c>
      <c r="B13572">
        <v>62.572000000000003</v>
      </c>
    </row>
    <row r="13573" spans="1:2" x14ac:dyDescent="0.25">
      <c r="A13573" s="1">
        <v>43217.36907523148</v>
      </c>
      <c r="B13573">
        <v>62.636000000000003</v>
      </c>
    </row>
    <row r="13574" spans="1:2" x14ac:dyDescent="0.25">
      <c r="A13574" s="1">
        <v>43217.36924965278</v>
      </c>
      <c r="B13574">
        <v>62.884999999999998</v>
      </c>
    </row>
    <row r="13575" spans="1:2" x14ac:dyDescent="0.25">
      <c r="A13575" s="1">
        <v>43217.369424189812</v>
      </c>
      <c r="B13575">
        <v>62.524000000000001</v>
      </c>
    </row>
    <row r="13576" spans="1:2" x14ac:dyDescent="0.25">
      <c r="A13576" s="1">
        <v>43217.369598726851</v>
      </c>
      <c r="B13576">
        <v>62.664000000000001</v>
      </c>
    </row>
    <row r="13577" spans="1:2" x14ac:dyDescent="0.25">
      <c r="A13577" s="1">
        <v>43217.36977326389</v>
      </c>
      <c r="B13577">
        <v>62.701000000000001</v>
      </c>
    </row>
    <row r="13578" spans="1:2" x14ac:dyDescent="0.25">
      <c r="A13578" s="1">
        <v>43217.369947800929</v>
      </c>
      <c r="B13578">
        <v>62.508000000000003</v>
      </c>
    </row>
    <row r="13579" spans="1:2" x14ac:dyDescent="0.25">
      <c r="A13579" s="1">
        <v>43217.370122337961</v>
      </c>
      <c r="B13579">
        <v>62.723999999999997</v>
      </c>
    </row>
    <row r="13580" spans="1:2" x14ac:dyDescent="0.25">
      <c r="A13580" s="1">
        <v>43217.370296759262</v>
      </c>
      <c r="B13580">
        <v>62.692999999999998</v>
      </c>
    </row>
    <row r="13581" spans="1:2" x14ac:dyDescent="0.25">
      <c r="A13581" s="1">
        <v>43217.370471296294</v>
      </c>
      <c r="B13581">
        <v>62.552999999999997</v>
      </c>
    </row>
    <row r="13582" spans="1:2" x14ac:dyDescent="0.25">
      <c r="A13582" s="1">
        <v>43217.370645833333</v>
      </c>
      <c r="B13582">
        <v>62.804000000000002</v>
      </c>
    </row>
    <row r="13583" spans="1:2" x14ac:dyDescent="0.25">
      <c r="A13583" s="1">
        <v>43217.370820370372</v>
      </c>
      <c r="B13583">
        <v>62.731999999999999</v>
      </c>
    </row>
    <row r="13584" spans="1:2" x14ac:dyDescent="0.25">
      <c r="A13584" s="1">
        <v>43217.370994907411</v>
      </c>
      <c r="B13584">
        <v>62.847000000000001</v>
      </c>
    </row>
    <row r="13585" spans="1:2" x14ac:dyDescent="0.25">
      <c r="A13585" s="1">
        <v>43217.371169328704</v>
      </c>
      <c r="B13585">
        <v>62.689</v>
      </c>
    </row>
    <row r="13586" spans="1:2" x14ac:dyDescent="0.25">
      <c r="A13586" s="1">
        <v>43217.371343865743</v>
      </c>
      <c r="B13586">
        <v>62.686</v>
      </c>
    </row>
    <row r="13587" spans="1:2" x14ac:dyDescent="0.25">
      <c r="A13587" s="1">
        <v>43217.371518402775</v>
      </c>
      <c r="B13587">
        <v>62.508000000000003</v>
      </c>
    </row>
    <row r="13588" spans="1:2" x14ac:dyDescent="0.25">
      <c r="A13588" s="1">
        <v>43217.371692939814</v>
      </c>
      <c r="B13588">
        <v>62.642000000000003</v>
      </c>
    </row>
    <row r="13589" spans="1:2" x14ac:dyDescent="0.25">
      <c r="A13589" s="1">
        <v>43217.371867476853</v>
      </c>
      <c r="B13589">
        <v>62.636000000000003</v>
      </c>
    </row>
    <row r="13590" spans="1:2" x14ac:dyDescent="0.25">
      <c r="A13590" s="1">
        <v>43217.372042013892</v>
      </c>
      <c r="B13590">
        <v>62.680999999999997</v>
      </c>
    </row>
    <row r="13591" spans="1:2" x14ac:dyDescent="0.25">
      <c r="A13591" s="1">
        <v>43217.372216550924</v>
      </c>
      <c r="B13591">
        <v>62.533000000000001</v>
      </c>
    </row>
    <row r="13592" spans="1:2" x14ac:dyDescent="0.25">
      <c r="A13592" s="1">
        <v>43217.372390972225</v>
      </c>
      <c r="B13592">
        <v>62.685000000000002</v>
      </c>
    </row>
    <row r="13593" spans="1:2" x14ac:dyDescent="0.25">
      <c r="A13593" s="1">
        <v>43217.372565509257</v>
      </c>
      <c r="B13593">
        <v>62.786000000000001</v>
      </c>
    </row>
    <row r="13594" spans="1:2" x14ac:dyDescent="0.25">
      <c r="A13594" s="1">
        <v>43217.372740046296</v>
      </c>
      <c r="B13594">
        <v>62.741999999999997</v>
      </c>
    </row>
    <row r="13595" spans="1:2" x14ac:dyDescent="0.25">
      <c r="A13595" s="1">
        <v>43217.372914583335</v>
      </c>
      <c r="B13595">
        <v>62.901000000000003</v>
      </c>
    </row>
    <row r="13596" spans="1:2" x14ac:dyDescent="0.25">
      <c r="A13596" s="1">
        <v>43217.373089120367</v>
      </c>
      <c r="B13596">
        <v>62.725999999999999</v>
      </c>
    </row>
    <row r="13597" spans="1:2" x14ac:dyDescent="0.25">
      <c r="A13597" s="1">
        <v>43217.373263657406</v>
      </c>
      <c r="B13597">
        <v>62.798999999999999</v>
      </c>
    </row>
    <row r="13598" spans="1:2" x14ac:dyDescent="0.25">
      <c r="A13598" s="1">
        <v>43217.373438194445</v>
      </c>
      <c r="B13598">
        <v>62.871000000000002</v>
      </c>
    </row>
    <row r="13599" spans="1:2" x14ac:dyDescent="0.25">
      <c r="A13599" s="1">
        <v>43217.373612615738</v>
      </c>
      <c r="B13599">
        <v>62.746000000000002</v>
      </c>
    </row>
    <row r="13600" spans="1:2" x14ac:dyDescent="0.25">
      <c r="A13600" s="1">
        <v>43217.373787152777</v>
      </c>
      <c r="B13600">
        <v>62.741999999999997</v>
      </c>
    </row>
    <row r="13601" spans="1:2" x14ac:dyDescent="0.25">
      <c r="A13601" s="1">
        <v>43217.373961689816</v>
      </c>
      <c r="B13601">
        <v>62.819000000000003</v>
      </c>
    </row>
    <row r="13602" spans="1:2" x14ac:dyDescent="0.25">
      <c r="A13602" s="1">
        <v>43217.37413611111</v>
      </c>
      <c r="B13602">
        <v>62.768000000000001</v>
      </c>
    </row>
    <row r="13603" spans="1:2" x14ac:dyDescent="0.25">
      <c r="A13603" s="1">
        <v>43217.374310648149</v>
      </c>
      <c r="B13603">
        <v>62.814999999999998</v>
      </c>
    </row>
    <row r="13604" spans="1:2" x14ac:dyDescent="0.25">
      <c r="A13604" s="1">
        <v>43217.374485185188</v>
      </c>
      <c r="B13604">
        <v>62.9</v>
      </c>
    </row>
    <row r="13605" spans="1:2" x14ac:dyDescent="0.25">
      <c r="A13605" s="1">
        <v>43217.37465972222</v>
      </c>
      <c r="B13605">
        <v>62.746000000000002</v>
      </c>
    </row>
    <row r="13606" spans="1:2" x14ac:dyDescent="0.25">
      <c r="A13606" s="1">
        <v>43217.374834259259</v>
      </c>
      <c r="B13606">
        <v>62.542999999999999</v>
      </c>
    </row>
    <row r="13607" spans="1:2" x14ac:dyDescent="0.25">
      <c r="A13607" s="1">
        <v>43217.375008796298</v>
      </c>
      <c r="B13607">
        <v>62.957000000000001</v>
      </c>
    </row>
    <row r="13608" spans="1:2" x14ac:dyDescent="0.25">
      <c r="A13608" s="1">
        <v>43217.37518333333</v>
      </c>
      <c r="B13608">
        <v>62.732999999999997</v>
      </c>
    </row>
    <row r="13609" spans="1:2" x14ac:dyDescent="0.25">
      <c r="A13609" s="1">
        <v>43217.37535775463</v>
      </c>
      <c r="B13609">
        <v>62.783000000000001</v>
      </c>
    </row>
    <row r="13610" spans="1:2" x14ac:dyDescent="0.25">
      <c r="A13610" s="1">
        <v>43217.37553229167</v>
      </c>
      <c r="B13610">
        <v>62.896000000000001</v>
      </c>
    </row>
    <row r="13611" spans="1:2" x14ac:dyDescent="0.25">
      <c r="A13611" s="1">
        <v>43217.375706828701</v>
      </c>
      <c r="B13611">
        <v>62.899000000000001</v>
      </c>
    </row>
    <row r="13612" spans="1:2" x14ac:dyDescent="0.25">
      <c r="A13612" s="1">
        <v>43217.37588136574</v>
      </c>
      <c r="B13612">
        <v>62.737000000000002</v>
      </c>
    </row>
    <row r="13613" spans="1:2" x14ac:dyDescent="0.25">
      <c r="A13613" s="1">
        <v>43217.37605590278</v>
      </c>
      <c r="B13613">
        <v>62.932000000000002</v>
      </c>
    </row>
    <row r="13614" spans="1:2" x14ac:dyDescent="0.25">
      <c r="A13614" s="1">
        <v>43217.376230439811</v>
      </c>
      <c r="B13614">
        <v>62.838000000000001</v>
      </c>
    </row>
    <row r="13615" spans="1:2" x14ac:dyDescent="0.25">
      <c r="A13615" s="1">
        <v>43217.376404976851</v>
      </c>
      <c r="B13615">
        <v>62.616999999999997</v>
      </c>
    </row>
    <row r="13616" spans="1:2" x14ac:dyDescent="0.25">
      <c r="A13616" s="1">
        <v>43217.376579398151</v>
      </c>
      <c r="B13616">
        <v>62.825000000000003</v>
      </c>
    </row>
    <row r="13617" spans="1:2" x14ac:dyDescent="0.25">
      <c r="A13617" s="1">
        <v>43217.376753935183</v>
      </c>
      <c r="B13617">
        <v>62.725999999999999</v>
      </c>
    </row>
    <row r="13618" spans="1:2" x14ac:dyDescent="0.25">
      <c r="A13618" s="1">
        <v>43217.376928472222</v>
      </c>
      <c r="B13618">
        <v>62.658000000000001</v>
      </c>
    </row>
    <row r="13619" spans="1:2" x14ac:dyDescent="0.25">
      <c r="A13619" s="1">
        <v>43217.377103009261</v>
      </c>
      <c r="B13619">
        <v>62.762999999999998</v>
      </c>
    </row>
    <row r="13620" spans="1:2" x14ac:dyDescent="0.25">
      <c r="A13620" s="1">
        <v>43217.377277430554</v>
      </c>
      <c r="B13620">
        <v>63.003999999999998</v>
      </c>
    </row>
    <row r="13621" spans="1:2" x14ac:dyDescent="0.25">
      <c r="A13621" s="1">
        <v>43217.377451967594</v>
      </c>
      <c r="B13621">
        <v>62.781999999999996</v>
      </c>
    </row>
    <row r="13622" spans="1:2" x14ac:dyDescent="0.25">
      <c r="A13622" s="1">
        <v>43217.377626504633</v>
      </c>
      <c r="B13622">
        <v>62.715000000000003</v>
      </c>
    </row>
    <row r="13623" spans="1:2" x14ac:dyDescent="0.25">
      <c r="A13623" s="1">
        <v>43217.377801041664</v>
      </c>
      <c r="B13623">
        <v>62.722000000000001</v>
      </c>
    </row>
    <row r="13624" spans="1:2" x14ac:dyDescent="0.25">
      <c r="A13624" s="1">
        <v>43217.377975578704</v>
      </c>
      <c r="B13624">
        <v>62.823999999999998</v>
      </c>
    </row>
    <row r="13625" spans="1:2" x14ac:dyDescent="0.25">
      <c r="A13625" s="1">
        <v>43217.378150115743</v>
      </c>
      <c r="B13625">
        <v>62.844000000000001</v>
      </c>
    </row>
    <row r="13626" spans="1:2" x14ac:dyDescent="0.25">
      <c r="A13626" s="1">
        <v>43217.378324652775</v>
      </c>
      <c r="B13626">
        <v>62.74</v>
      </c>
    </row>
    <row r="13627" spans="1:2" x14ac:dyDescent="0.25">
      <c r="A13627" s="1">
        <v>43217.378499074075</v>
      </c>
      <c r="B13627">
        <v>62.84</v>
      </c>
    </row>
    <row r="13628" spans="1:2" x14ac:dyDescent="0.25">
      <c r="A13628" s="1">
        <v>43217.378673611114</v>
      </c>
      <c r="B13628">
        <v>62.707999999999998</v>
      </c>
    </row>
    <row r="13629" spans="1:2" x14ac:dyDescent="0.25">
      <c r="A13629" s="1">
        <v>43217.378848148146</v>
      </c>
      <c r="B13629">
        <v>62.776000000000003</v>
      </c>
    </row>
    <row r="13630" spans="1:2" x14ac:dyDescent="0.25">
      <c r="A13630" s="1">
        <v>43217.379022685185</v>
      </c>
      <c r="B13630">
        <v>62.746000000000002</v>
      </c>
    </row>
    <row r="13631" spans="1:2" x14ac:dyDescent="0.25">
      <c r="A13631" s="1">
        <v>43217.379197222224</v>
      </c>
      <c r="B13631">
        <v>62.884999999999998</v>
      </c>
    </row>
    <row r="13632" spans="1:2" x14ac:dyDescent="0.25">
      <c r="A13632" s="1">
        <v>43217.379371759256</v>
      </c>
      <c r="B13632">
        <v>62.807000000000002</v>
      </c>
    </row>
    <row r="13633" spans="1:2" x14ac:dyDescent="0.25">
      <c r="A13633" s="1">
        <v>43217.379546296295</v>
      </c>
      <c r="B13633">
        <v>62.795999999999999</v>
      </c>
    </row>
    <row r="13634" spans="1:2" x14ac:dyDescent="0.25">
      <c r="A13634" s="1">
        <v>43217.379720717596</v>
      </c>
      <c r="B13634">
        <v>62.707999999999998</v>
      </c>
    </row>
    <row r="13635" spans="1:2" x14ac:dyDescent="0.25">
      <c r="A13635" s="1">
        <v>43217.379895254628</v>
      </c>
      <c r="B13635">
        <v>62.737000000000002</v>
      </c>
    </row>
    <row r="13636" spans="1:2" x14ac:dyDescent="0.25">
      <c r="A13636" s="1">
        <v>43217.380069791667</v>
      </c>
      <c r="B13636">
        <v>62.595999999999997</v>
      </c>
    </row>
    <row r="13637" spans="1:2" x14ac:dyDescent="0.25">
      <c r="A13637" s="1">
        <v>43217.380244328706</v>
      </c>
      <c r="B13637">
        <v>62.758000000000003</v>
      </c>
    </row>
    <row r="13638" spans="1:2" x14ac:dyDescent="0.25">
      <c r="A13638" s="1">
        <v>43217.380418749999</v>
      </c>
      <c r="B13638">
        <v>62.628</v>
      </c>
    </row>
    <row r="13639" spans="1:2" x14ac:dyDescent="0.25">
      <c r="A13639" s="1">
        <v>43217.380593287038</v>
      </c>
      <c r="B13639">
        <v>62.575000000000003</v>
      </c>
    </row>
    <row r="13640" spans="1:2" x14ac:dyDescent="0.25">
      <c r="A13640" s="1">
        <v>43217.380767824077</v>
      </c>
      <c r="B13640">
        <v>62.582000000000001</v>
      </c>
    </row>
    <row r="13641" spans="1:2" x14ac:dyDescent="0.25">
      <c r="A13641" s="1">
        <v>43217.380942361109</v>
      </c>
      <c r="B13641">
        <v>62.552999999999997</v>
      </c>
    </row>
    <row r="13642" spans="1:2" x14ac:dyDescent="0.25">
      <c r="A13642" s="1">
        <v>43217.381116898148</v>
      </c>
      <c r="B13642">
        <v>62.686999999999998</v>
      </c>
    </row>
    <row r="13643" spans="1:2" x14ac:dyDescent="0.25">
      <c r="A13643" s="1">
        <v>43217.381291435187</v>
      </c>
      <c r="B13643">
        <v>62.521000000000001</v>
      </c>
    </row>
    <row r="13644" spans="1:2" x14ac:dyDescent="0.25">
      <c r="A13644" s="1">
        <v>43217.381465972219</v>
      </c>
      <c r="B13644">
        <v>62.607999999999997</v>
      </c>
    </row>
    <row r="13645" spans="1:2" x14ac:dyDescent="0.25">
      <c r="A13645" s="1">
        <v>43217.38164039352</v>
      </c>
      <c r="B13645">
        <v>62.768000000000001</v>
      </c>
    </row>
    <row r="13646" spans="1:2" x14ac:dyDescent="0.25">
      <c r="A13646" s="1">
        <v>43217.381814930559</v>
      </c>
      <c r="B13646">
        <v>62.668999999999997</v>
      </c>
    </row>
    <row r="13647" spans="1:2" x14ac:dyDescent="0.25">
      <c r="A13647" s="1">
        <v>43217.381989467591</v>
      </c>
      <c r="B13647">
        <v>62.695999999999998</v>
      </c>
    </row>
    <row r="13648" spans="1:2" x14ac:dyDescent="0.25">
      <c r="A13648" s="1">
        <v>43217.38216400463</v>
      </c>
      <c r="B13648">
        <v>62.534999999999997</v>
      </c>
    </row>
    <row r="13649" spans="1:2" x14ac:dyDescent="0.25">
      <c r="A13649" s="1">
        <v>43217.382338541669</v>
      </c>
      <c r="B13649">
        <v>62.54</v>
      </c>
    </row>
    <row r="13650" spans="1:2" x14ac:dyDescent="0.25">
      <c r="A13650" s="1">
        <v>43217.382513078701</v>
      </c>
      <c r="B13650">
        <v>62.633000000000003</v>
      </c>
    </row>
    <row r="13651" spans="1:2" x14ac:dyDescent="0.25">
      <c r="A13651" s="1">
        <v>43217.382687500001</v>
      </c>
      <c r="B13651">
        <v>62.631</v>
      </c>
    </row>
    <row r="13652" spans="1:2" x14ac:dyDescent="0.25">
      <c r="A13652" s="1">
        <v>43217.38286203704</v>
      </c>
      <c r="B13652">
        <v>62.756</v>
      </c>
    </row>
    <row r="13653" spans="1:2" x14ac:dyDescent="0.25">
      <c r="A13653" s="1">
        <v>43217.383036574072</v>
      </c>
      <c r="B13653">
        <v>62.642000000000003</v>
      </c>
    </row>
    <row r="13654" spans="1:2" x14ac:dyDescent="0.25">
      <c r="A13654" s="1">
        <v>43217.383211111111</v>
      </c>
      <c r="B13654">
        <v>62.676000000000002</v>
      </c>
    </row>
    <row r="13655" spans="1:2" x14ac:dyDescent="0.25">
      <c r="A13655" s="1">
        <v>43217.383385648151</v>
      </c>
      <c r="B13655">
        <v>62.677999999999997</v>
      </c>
    </row>
    <row r="13656" spans="1:2" x14ac:dyDescent="0.25">
      <c r="A13656" s="1">
        <v>43217.383560069444</v>
      </c>
      <c r="B13656">
        <v>62.695999999999998</v>
      </c>
    </row>
    <row r="13657" spans="1:2" x14ac:dyDescent="0.25">
      <c r="A13657" s="1">
        <v>43217.383734606483</v>
      </c>
      <c r="B13657">
        <v>62.564999999999998</v>
      </c>
    </row>
    <row r="13658" spans="1:2" x14ac:dyDescent="0.25">
      <c r="A13658" s="1">
        <v>43217.383909143522</v>
      </c>
      <c r="B13658">
        <v>62.719000000000001</v>
      </c>
    </row>
    <row r="13659" spans="1:2" x14ac:dyDescent="0.25">
      <c r="A13659" s="1">
        <v>43217.384083680554</v>
      </c>
      <c r="B13659">
        <v>62.622</v>
      </c>
    </row>
    <row r="13660" spans="1:2" x14ac:dyDescent="0.25">
      <c r="A13660" s="1">
        <v>43217.384258217593</v>
      </c>
      <c r="B13660">
        <v>62.628</v>
      </c>
    </row>
    <row r="13661" spans="1:2" x14ac:dyDescent="0.25">
      <c r="A13661" s="1">
        <v>43217.384432754632</v>
      </c>
      <c r="B13661">
        <v>62.686999999999998</v>
      </c>
    </row>
    <row r="13662" spans="1:2" x14ac:dyDescent="0.25">
      <c r="A13662" s="1">
        <v>43217.384607291664</v>
      </c>
      <c r="B13662">
        <v>62.674999999999997</v>
      </c>
    </row>
    <row r="13663" spans="1:2" x14ac:dyDescent="0.25">
      <c r="A13663" s="1">
        <v>43217.384781712964</v>
      </c>
      <c r="B13663">
        <v>62.593000000000004</v>
      </c>
    </row>
    <row r="13664" spans="1:2" x14ac:dyDescent="0.25">
      <c r="A13664" s="1">
        <v>43217.384956250004</v>
      </c>
      <c r="B13664">
        <v>62.5</v>
      </c>
    </row>
    <row r="13665" spans="1:2" x14ac:dyDescent="0.25">
      <c r="A13665" s="1">
        <v>43217.385130787035</v>
      </c>
      <c r="B13665">
        <v>62.384999999999998</v>
      </c>
    </row>
    <row r="13666" spans="1:2" x14ac:dyDescent="0.25">
      <c r="A13666" s="1">
        <v>43217.385305324075</v>
      </c>
      <c r="B13666">
        <v>62.61</v>
      </c>
    </row>
    <row r="13667" spans="1:2" x14ac:dyDescent="0.25">
      <c r="A13667" s="1">
        <v>43217.385479745368</v>
      </c>
      <c r="B13667">
        <v>62.542000000000002</v>
      </c>
    </row>
    <row r="13668" spans="1:2" x14ac:dyDescent="0.25">
      <c r="A13668" s="1">
        <v>43217.385654282407</v>
      </c>
      <c r="B13668">
        <v>62.423999999999999</v>
      </c>
    </row>
    <row r="13669" spans="1:2" x14ac:dyDescent="0.25">
      <c r="A13669" s="1">
        <v>43217.385828819446</v>
      </c>
      <c r="B13669">
        <v>62.518999999999998</v>
      </c>
    </row>
    <row r="13670" spans="1:2" x14ac:dyDescent="0.25">
      <c r="A13670" s="1">
        <v>43217.386003356478</v>
      </c>
      <c r="B13670">
        <v>62.610999999999997</v>
      </c>
    </row>
    <row r="13671" spans="1:2" x14ac:dyDescent="0.25">
      <c r="A13671" s="1">
        <v>43217.386177893517</v>
      </c>
      <c r="B13671">
        <v>62.475000000000001</v>
      </c>
    </row>
    <row r="13672" spans="1:2" x14ac:dyDescent="0.25">
      <c r="A13672" s="1">
        <v>43217.386352430556</v>
      </c>
      <c r="B13672">
        <v>62.576000000000001</v>
      </c>
    </row>
    <row r="13673" spans="1:2" x14ac:dyDescent="0.25">
      <c r="A13673" s="1">
        <v>43217.386526967595</v>
      </c>
      <c r="B13673">
        <v>62.66</v>
      </c>
    </row>
    <row r="13674" spans="1:2" x14ac:dyDescent="0.25">
      <c r="A13674" s="1">
        <v>43217.386701388888</v>
      </c>
      <c r="B13674">
        <v>62.64</v>
      </c>
    </row>
    <row r="13675" spans="1:2" x14ac:dyDescent="0.25">
      <c r="A13675" s="1">
        <v>43217.386875925928</v>
      </c>
      <c r="B13675">
        <v>62.588000000000001</v>
      </c>
    </row>
    <row r="13676" spans="1:2" x14ac:dyDescent="0.25">
      <c r="A13676" s="1">
        <v>43217.387050462959</v>
      </c>
      <c r="B13676">
        <v>62.692999999999998</v>
      </c>
    </row>
    <row r="13677" spans="1:2" x14ac:dyDescent="0.25">
      <c r="A13677" s="1">
        <v>43217.387224999999</v>
      </c>
      <c r="B13677">
        <v>62.646999999999998</v>
      </c>
    </row>
    <row r="13678" spans="1:2" x14ac:dyDescent="0.25">
      <c r="A13678" s="1">
        <v>43217.387399537038</v>
      </c>
      <c r="B13678">
        <v>62.429000000000002</v>
      </c>
    </row>
    <row r="13679" spans="1:2" x14ac:dyDescent="0.25">
      <c r="A13679" s="1">
        <v>43217.387574074077</v>
      </c>
      <c r="B13679">
        <v>62.667000000000002</v>
      </c>
    </row>
    <row r="13680" spans="1:2" x14ac:dyDescent="0.25">
      <c r="A13680" s="1">
        <v>43217.387748611109</v>
      </c>
      <c r="B13680">
        <v>62.722000000000001</v>
      </c>
    </row>
    <row r="13681" spans="1:2" x14ac:dyDescent="0.25">
      <c r="A13681" s="1">
        <v>43217.387923032409</v>
      </c>
      <c r="B13681">
        <v>62.567999999999998</v>
      </c>
    </row>
    <row r="13682" spans="1:2" x14ac:dyDescent="0.25">
      <c r="A13682" s="1">
        <v>43217.388097569441</v>
      </c>
      <c r="B13682">
        <v>62.456000000000003</v>
      </c>
    </row>
    <row r="13683" spans="1:2" x14ac:dyDescent="0.25">
      <c r="A13683" s="1">
        <v>43217.38827210648</v>
      </c>
      <c r="B13683">
        <v>62.314</v>
      </c>
    </row>
    <row r="13684" spans="1:2" x14ac:dyDescent="0.25">
      <c r="A13684" s="1">
        <v>43217.388446527781</v>
      </c>
      <c r="B13684">
        <v>62.643999999999998</v>
      </c>
    </row>
    <row r="13685" spans="1:2" x14ac:dyDescent="0.25">
      <c r="A13685" s="1">
        <v>43217.388621064812</v>
      </c>
      <c r="B13685">
        <v>62.606999999999999</v>
      </c>
    </row>
    <row r="13686" spans="1:2" x14ac:dyDescent="0.25">
      <c r="A13686" s="1">
        <v>43217.388795601852</v>
      </c>
      <c r="B13686">
        <v>62.753</v>
      </c>
    </row>
    <row r="13687" spans="1:2" x14ac:dyDescent="0.25">
      <c r="A13687" s="1">
        <v>43217.38896921296</v>
      </c>
      <c r="B13687">
        <v>62.661999999999999</v>
      </c>
    </row>
    <row r="13688" spans="1:2" x14ac:dyDescent="0.25">
      <c r="A13688" s="1">
        <v>43217.389143749999</v>
      </c>
      <c r="B13688">
        <v>62.588999999999999</v>
      </c>
    </row>
    <row r="13689" spans="1:2" x14ac:dyDescent="0.25">
      <c r="A13689" s="1">
        <v>43217.389318287038</v>
      </c>
      <c r="B13689">
        <v>62.546999999999997</v>
      </c>
    </row>
    <row r="13690" spans="1:2" x14ac:dyDescent="0.25">
      <c r="A13690" s="1">
        <v>43217.389492824077</v>
      </c>
      <c r="B13690">
        <v>62.786999999999999</v>
      </c>
    </row>
    <row r="13691" spans="1:2" x14ac:dyDescent="0.25">
      <c r="A13691" s="1">
        <v>43217.389667361109</v>
      </c>
      <c r="B13691">
        <v>62.607999999999997</v>
      </c>
    </row>
    <row r="13692" spans="1:2" x14ac:dyDescent="0.25">
      <c r="A13692" s="1">
        <v>43217.389841898148</v>
      </c>
      <c r="B13692">
        <v>62.552999999999997</v>
      </c>
    </row>
    <row r="13693" spans="1:2" x14ac:dyDescent="0.25">
      <c r="A13693" s="1">
        <v>43217.390016319441</v>
      </c>
      <c r="B13693">
        <v>62.671999999999997</v>
      </c>
    </row>
    <row r="13694" spans="1:2" x14ac:dyDescent="0.25">
      <c r="A13694" s="1">
        <v>43217.39019085648</v>
      </c>
      <c r="B13694">
        <v>62.746000000000002</v>
      </c>
    </row>
    <row r="13695" spans="1:2" x14ac:dyDescent="0.25">
      <c r="A13695" s="1">
        <v>43217.390365393519</v>
      </c>
      <c r="B13695">
        <v>62.6</v>
      </c>
    </row>
    <row r="13696" spans="1:2" x14ac:dyDescent="0.25">
      <c r="A13696" s="1">
        <v>43217.390539930559</v>
      </c>
      <c r="B13696">
        <v>62.656999999999996</v>
      </c>
    </row>
    <row r="13697" spans="1:2" x14ac:dyDescent="0.25">
      <c r="A13697" s="1">
        <v>43217.39071446759</v>
      </c>
      <c r="B13697">
        <v>62.625</v>
      </c>
    </row>
    <row r="13698" spans="1:2" x14ac:dyDescent="0.25">
      <c r="A13698" s="1">
        <v>43217.39088900463</v>
      </c>
      <c r="B13698">
        <v>62.636000000000003</v>
      </c>
    </row>
    <row r="13699" spans="1:2" x14ac:dyDescent="0.25">
      <c r="A13699" s="1">
        <v>43217.391063425923</v>
      </c>
      <c r="B13699">
        <v>62.561</v>
      </c>
    </row>
    <row r="13700" spans="1:2" x14ac:dyDescent="0.25">
      <c r="A13700" s="1">
        <v>43217.391237962962</v>
      </c>
      <c r="B13700">
        <v>62.575000000000003</v>
      </c>
    </row>
    <row r="13701" spans="1:2" x14ac:dyDescent="0.25">
      <c r="A13701" s="1">
        <v>43217.391412500001</v>
      </c>
      <c r="B13701">
        <v>62.784999999999997</v>
      </c>
    </row>
    <row r="13702" spans="1:2" x14ac:dyDescent="0.25">
      <c r="A13702" s="1">
        <v>43217.39158703704</v>
      </c>
      <c r="B13702">
        <v>62.697000000000003</v>
      </c>
    </row>
    <row r="13703" spans="1:2" x14ac:dyDescent="0.25">
      <c r="A13703" s="1">
        <v>43217.391761458333</v>
      </c>
      <c r="B13703">
        <v>62.853999999999999</v>
      </c>
    </row>
    <row r="13704" spans="1:2" x14ac:dyDescent="0.25">
      <c r="A13704" s="1">
        <v>43217.391935995372</v>
      </c>
      <c r="B13704">
        <v>62.715000000000003</v>
      </c>
    </row>
    <row r="13705" spans="1:2" x14ac:dyDescent="0.25">
      <c r="A13705" s="1">
        <v>43217.392110532404</v>
      </c>
      <c r="B13705">
        <v>62.734999999999999</v>
      </c>
    </row>
    <row r="13706" spans="1:2" x14ac:dyDescent="0.25">
      <c r="A13706" s="1">
        <v>43217.392285069443</v>
      </c>
      <c r="B13706">
        <v>62.758000000000003</v>
      </c>
    </row>
    <row r="13707" spans="1:2" x14ac:dyDescent="0.25">
      <c r="A13707" s="1">
        <v>43217.392459606483</v>
      </c>
      <c r="B13707">
        <v>62.841999999999999</v>
      </c>
    </row>
    <row r="13708" spans="1:2" x14ac:dyDescent="0.25">
      <c r="A13708" s="1">
        <v>43217.392634143522</v>
      </c>
      <c r="B13708">
        <v>62.768000000000001</v>
      </c>
    </row>
    <row r="13709" spans="1:2" x14ac:dyDescent="0.25">
      <c r="A13709" s="1">
        <v>43217.392808680554</v>
      </c>
      <c r="B13709">
        <v>62.564</v>
      </c>
    </row>
    <row r="13710" spans="1:2" x14ac:dyDescent="0.25">
      <c r="A13710" s="1">
        <v>43217.392983101854</v>
      </c>
      <c r="B13710">
        <v>62.701000000000001</v>
      </c>
    </row>
    <row r="13711" spans="1:2" x14ac:dyDescent="0.25">
      <c r="A13711" s="1">
        <v>43217.393157638886</v>
      </c>
      <c r="B13711">
        <v>62.838999999999999</v>
      </c>
    </row>
    <row r="13712" spans="1:2" x14ac:dyDescent="0.25">
      <c r="A13712" s="1">
        <v>43217.393332175925</v>
      </c>
      <c r="B13712">
        <v>62.911000000000001</v>
      </c>
    </row>
    <row r="13713" spans="1:2" x14ac:dyDescent="0.25">
      <c r="A13713" s="1">
        <v>43217.393506712964</v>
      </c>
      <c r="B13713">
        <v>62.777999999999999</v>
      </c>
    </row>
    <row r="13714" spans="1:2" x14ac:dyDescent="0.25">
      <c r="A13714" s="1">
        <v>43217.393681250003</v>
      </c>
      <c r="B13714">
        <v>62.9</v>
      </c>
    </row>
    <row r="13715" spans="1:2" x14ac:dyDescent="0.25">
      <c r="A13715" s="1">
        <v>43217.393855671296</v>
      </c>
      <c r="B13715">
        <v>62.731000000000002</v>
      </c>
    </row>
    <row r="13716" spans="1:2" x14ac:dyDescent="0.25">
      <c r="A13716" s="1">
        <v>43217.394030208336</v>
      </c>
      <c r="B13716">
        <v>62.737000000000002</v>
      </c>
    </row>
    <row r="13717" spans="1:2" x14ac:dyDescent="0.25">
      <c r="A13717" s="1">
        <v>43217.394204745367</v>
      </c>
      <c r="B13717">
        <v>63.003</v>
      </c>
    </row>
    <row r="13718" spans="1:2" x14ac:dyDescent="0.25">
      <c r="A13718" s="1">
        <v>43217.394379282407</v>
      </c>
      <c r="B13718">
        <v>62.838999999999999</v>
      </c>
    </row>
    <row r="13719" spans="1:2" x14ac:dyDescent="0.25">
      <c r="A13719" s="1">
        <v>43217.394553819446</v>
      </c>
      <c r="B13719">
        <v>62.817999999999998</v>
      </c>
    </row>
    <row r="13720" spans="1:2" x14ac:dyDescent="0.25">
      <c r="A13720" s="1">
        <v>43217.394728356485</v>
      </c>
      <c r="B13720">
        <v>62.728000000000002</v>
      </c>
    </row>
    <row r="13721" spans="1:2" x14ac:dyDescent="0.25">
      <c r="A13721" s="1">
        <v>43217.394902777778</v>
      </c>
      <c r="B13721">
        <v>62.735999999999997</v>
      </c>
    </row>
    <row r="13722" spans="1:2" x14ac:dyDescent="0.25">
      <c r="A13722" s="1">
        <v>43217.395077314817</v>
      </c>
      <c r="B13722">
        <v>62.874000000000002</v>
      </c>
    </row>
    <row r="13723" spans="1:2" x14ac:dyDescent="0.25">
      <c r="A13723" s="1">
        <v>43217.395251851849</v>
      </c>
      <c r="B13723">
        <v>62.7</v>
      </c>
    </row>
    <row r="13724" spans="1:2" x14ac:dyDescent="0.25">
      <c r="A13724" s="1">
        <v>43217.395426388888</v>
      </c>
      <c r="B13724">
        <v>62.85</v>
      </c>
    </row>
    <row r="13725" spans="1:2" x14ac:dyDescent="0.25">
      <c r="A13725" s="1">
        <v>43217.395600925927</v>
      </c>
      <c r="B13725">
        <v>62.704000000000001</v>
      </c>
    </row>
    <row r="13726" spans="1:2" x14ac:dyDescent="0.25">
      <c r="A13726" s="1">
        <v>43217.395775462966</v>
      </c>
      <c r="B13726">
        <v>62.74</v>
      </c>
    </row>
    <row r="13727" spans="1:2" x14ac:dyDescent="0.25">
      <c r="A13727" s="1">
        <v>43217.395949999998</v>
      </c>
      <c r="B13727">
        <v>62.582000000000001</v>
      </c>
    </row>
    <row r="13728" spans="1:2" x14ac:dyDescent="0.25">
      <c r="A13728" s="1">
        <v>43217.396124421299</v>
      </c>
      <c r="B13728">
        <v>62.655999999999999</v>
      </c>
    </row>
    <row r="13729" spans="1:2" x14ac:dyDescent="0.25">
      <c r="A13729" s="1">
        <v>43217.396298958331</v>
      </c>
      <c r="B13729">
        <v>62.81</v>
      </c>
    </row>
    <row r="13730" spans="1:2" x14ac:dyDescent="0.25">
      <c r="A13730" s="1">
        <v>43217.39647349537</v>
      </c>
      <c r="B13730">
        <v>62.784999999999997</v>
      </c>
    </row>
    <row r="13731" spans="1:2" x14ac:dyDescent="0.25">
      <c r="A13731" s="1">
        <v>43217.396648032409</v>
      </c>
      <c r="B13731">
        <v>62.633000000000003</v>
      </c>
    </row>
    <row r="13732" spans="1:2" x14ac:dyDescent="0.25">
      <c r="A13732" s="1">
        <v>43217.396822453702</v>
      </c>
      <c r="B13732">
        <v>62.786000000000001</v>
      </c>
    </row>
    <row r="13733" spans="1:2" x14ac:dyDescent="0.25">
      <c r="A13733" s="1">
        <v>43217.396996990741</v>
      </c>
      <c r="B13733">
        <v>62.786999999999999</v>
      </c>
    </row>
    <row r="13734" spans="1:2" x14ac:dyDescent="0.25">
      <c r="A13734" s="1">
        <v>43217.39717152778</v>
      </c>
      <c r="B13734">
        <v>62.749000000000002</v>
      </c>
    </row>
    <row r="13735" spans="1:2" x14ac:dyDescent="0.25">
      <c r="A13735" s="1">
        <v>43217.397346064812</v>
      </c>
      <c r="B13735">
        <v>62.69</v>
      </c>
    </row>
    <row r="13736" spans="1:2" x14ac:dyDescent="0.25">
      <c r="A13736" s="1">
        <v>43217.397520601851</v>
      </c>
      <c r="B13736">
        <v>62.692</v>
      </c>
    </row>
    <row r="13737" spans="1:2" x14ac:dyDescent="0.25">
      <c r="A13737" s="1">
        <v>43217.39769513889</v>
      </c>
      <c r="B13737">
        <v>62.753</v>
      </c>
    </row>
    <row r="13738" spans="1:2" x14ac:dyDescent="0.25">
      <c r="A13738" s="1">
        <v>43217.39786967593</v>
      </c>
      <c r="B13738">
        <v>62.695999999999998</v>
      </c>
    </row>
    <row r="13739" spans="1:2" x14ac:dyDescent="0.25">
      <c r="A13739" s="1">
        <v>43217.398044097223</v>
      </c>
      <c r="B13739">
        <v>62.761000000000003</v>
      </c>
    </row>
    <row r="13740" spans="1:2" x14ac:dyDescent="0.25">
      <c r="A13740" s="1">
        <v>43217.398218634262</v>
      </c>
      <c r="B13740">
        <v>62.704000000000001</v>
      </c>
    </row>
    <row r="13741" spans="1:2" x14ac:dyDescent="0.25">
      <c r="A13741" s="1">
        <v>43217.398393171294</v>
      </c>
      <c r="B13741">
        <v>62.777999999999999</v>
      </c>
    </row>
    <row r="13742" spans="1:2" x14ac:dyDescent="0.25">
      <c r="A13742" s="1">
        <v>43217.398567708333</v>
      </c>
      <c r="B13742">
        <v>62.798999999999999</v>
      </c>
    </row>
    <row r="13743" spans="1:2" x14ac:dyDescent="0.25">
      <c r="A13743" s="1">
        <v>43217.398742245372</v>
      </c>
      <c r="B13743">
        <v>62.814</v>
      </c>
    </row>
    <row r="13744" spans="1:2" x14ac:dyDescent="0.25">
      <c r="A13744" s="1">
        <v>43217.398916782404</v>
      </c>
      <c r="B13744">
        <v>62.555999999999997</v>
      </c>
    </row>
    <row r="13745" spans="1:2" x14ac:dyDescent="0.25">
      <c r="A13745" s="1">
        <v>43217.399091319443</v>
      </c>
      <c r="B13745">
        <v>62.8</v>
      </c>
    </row>
    <row r="13746" spans="1:2" x14ac:dyDescent="0.25">
      <c r="A13746" s="1">
        <v>43217.399265740743</v>
      </c>
      <c r="B13746">
        <v>62.853000000000002</v>
      </c>
    </row>
    <row r="13747" spans="1:2" x14ac:dyDescent="0.25">
      <c r="A13747" s="1">
        <v>43217.399440277775</v>
      </c>
      <c r="B13747">
        <v>62.81</v>
      </c>
    </row>
    <row r="13748" spans="1:2" x14ac:dyDescent="0.25">
      <c r="A13748" s="1">
        <v>43217.399614814814</v>
      </c>
      <c r="B13748">
        <v>62.96</v>
      </c>
    </row>
    <row r="13749" spans="1:2" x14ac:dyDescent="0.25">
      <c r="A13749" s="1">
        <v>43217.399789351854</v>
      </c>
      <c r="B13749">
        <v>62.939</v>
      </c>
    </row>
    <row r="13750" spans="1:2" x14ac:dyDescent="0.25">
      <c r="A13750" s="1">
        <v>43217.399963773147</v>
      </c>
      <c r="B13750">
        <v>63.054000000000002</v>
      </c>
    </row>
    <row r="13751" spans="1:2" x14ac:dyDescent="0.25">
      <c r="A13751" s="1">
        <v>43217.400138310186</v>
      </c>
      <c r="B13751">
        <v>62.749000000000002</v>
      </c>
    </row>
    <row r="13752" spans="1:2" x14ac:dyDescent="0.25">
      <c r="A13752" s="1">
        <v>43217.400312847225</v>
      </c>
      <c r="B13752">
        <v>62.914999999999999</v>
      </c>
    </row>
    <row r="13753" spans="1:2" x14ac:dyDescent="0.25">
      <c r="A13753" s="1">
        <v>43217.400487384257</v>
      </c>
      <c r="B13753">
        <v>62.94</v>
      </c>
    </row>
    <row r="13754" spans="1:2" x14ac:dyDescent="0.25">
      <c r="A13754" s="1">
        <v>43217.400661921296</v>
      </c>
      <c r="B13754">
        <v>62.820999999999998</v>
      </c>
    </row>
    <row r="13755" spans="1:2" x14ac:dyDescent="0.25">
      <c r="A13755" s="1">
        <v>43217.400836458335</v>
      </c>
      <c r="B13755">
        <v>62.838999999999999</v>
      </c>
    </row>
    <row r="13756" spans="1:2" x14ac:dyDescent="0.25">
      <c r="A13756" s="1">
        <v>43217.401010995367</v>
      </c>
      <c r="B13756">
        <v>63.070999999999998</v>
      </c>
    </row>
    <row r="13757" spans="1:2" x14ac:dyDescent="0.25">
      <c r="A13757" s="1">
        <v>43217.401185416667</v>
      </c>
      <c r="B13757">
        <v>62.965000000000003</v>
      </c>
    </row>
    <row r="13758" spans="1:2" x14ac:dyDescent="0.25">
      <c r="A13758" s="1">
        <v>43217.401359953707</v>
      </c>
      <c r="B13758">
        <v>62.936999999999998</v>
      </c>
    </row>
    <row r="13759" spans="1:2" x14ac:dyDescent="0.25">
      <c r="A13759" s="1">
        <v>43217.401534490738</v>
      </c>
      <c r="B13759">
        <v>62.71</v>
      </c>
    </row>
    <row r="13760" spans="1:2" x14ac:dyDescent="0.25">
      <c r="A13760" s="1">
        <v>43217.401709027778</v>
      </c>
      <c r="B13760">
        <v>62.920999999999999</v>
      </c>
    </row>
    <row r="13761" spans="1:2" x14ac:dyDescent="0.25">
      <c r="A13761" s="1">
        <v>43217.401883449071</v>
      </c>
      <c r="B13761">
        <v>63.055999999999997</v>
      </c>
    </row>
    <row r="13762" spans="1:2" x14ac:dyDescent="0.25">
      <c r="A13762" s="1">
        <v>43217.40205798611</v>
      </c>
      <c r="B13762">
        <v>62.85</v>
      </c>
    </row>
    <row r="13763" spans="1:2" x14ac:dyDescent="0.25">
      <c r="A13763" s="1">
        <v>43217.402232523149</v>
      </c>
      <c r="B13763">
        <v>62.716999999999999</v>
      </c>
    </row>
    <row r="13764" spans="1:2" x14ac:dyDescent="0.25">
      <c r="A13764" s="1">
        <v>43217.402407060188</v>
      </c>
      <c r="B13764">
        <v>62.996000000000002</v>
      </c>
    </row>
    <row r="13765" spans="1:2" x14ac:dyDescent="0.25">
      <c r="A13765" s="1">
        <v>43217.40258159722</v>
      </c>
      <c r="B13765">
        <v>62.74</v>
      </c>
    </row>
    <row r="13766" spans="1:2" x14ac:dyDescent="0.25">
      <c r="A13766" s="1">
        <v>43217.402756134259</v>
      </c>
      <c r="B13766">
        <v>62.911000000000001</v>
      </c>
    </row>
    <row r="13767" spans="1:2" x14ac:dyDescent="0.25">
      <c r="A13767" s="1">
        <v>43217.402930671298</v>
      </c>
      <c r="B13767">
        <v>62.901000000000003</v>
      </c>
    </row>
    <row r="13768" spans="1:2" x14ac:dyDescent="0.25">
      <c r="A13768" s="1">
        <v>43217.403105092591</v>
      </c>
      <c r="B13768">
        <v>62.944000000000003</v>
      </c>
    </row>
    <row r="13769" spans="1:2" x14ac:dyDescent="0.25">
      <c r="A13769" s="1">
        <v>43217.403279629631</v>
      </c>
      <c r="B13769">
        <v>63.026000000000003</v>
      </c>
    </row>
    <row r="13770" spans="1:2" x14ac:dyDescent="0.25">
      <c r="A13770" s="1">
        <v>43217.40345416667</v>
      </c>
      <c r="B13770">
        <v>62.734999999999999</v>
      </c>
    </row>
    <row r="13771" spans="1:2" x14ac:dyDescent="0.25">
      <c r="A13771" s="1">
        <v>43217.403628703702</v>
      </c>
      <c r="B13771">
        <v>62.89</v>
      </c>
    </row>
    <row r="13772" spans="1:2" x14ac:dyDescent="0.25">
      <c r="A13772" s="1">
        <v>43217.403803240741</v>
      </c>
      <c r="B13772">
        <v>62.947000000000003</v>
      </c>
    </row>
    <row r="13773" spans="1:2" x14ac:dyDescent="0.25">
      <c r="A13773" s="1">
        <v>43217.40397777778</v>
      </c>
      <c r="B13773">
        <v>62.985999999999997</v>
      </c>
    </row>
    <row r="13774" spans="1:2" x14ac:dyDescent="0.25">
      <c r="A13774" s="1">
        <v>43217.404152314812</v>
      </c>
      <c r="B13774">
        <v>63.008000000000003</v>
      </c>
    </row>
    <row r="13775" spans="1:2" x14ac:dyDescent="0.25">
      <c r="A13775" s="1">
        <v>43217.404326736112</v>
      </c>
      <c r="B13775">
        <v>63.061999999999998</v>
      </c>
    </row>
    <row r="13776" spans="1:2" x14ac:dyDescent="0.25">
      <c r="A13776" s="1">
        <v>43217.404501273151</v>
      </c>
      <c r="B13776">
        <v>63.012999999999998</v>
      </c>
    </row>
    <row r="13777" spans="1:2" x14ac:dyDescent="0.25">
      <c r="A13777" s="1">
        <v>43217.404675810183</v>
      </c>
      <c r="B13777">
        <v>62.823999999999998</v>
      </c>
    </row>
    <row r="13778" spans="1:2" x14ac:dyDescent="0.25">
      <c r="A13778" s="1">
        <v>43217.404850347222</v>
      </c>
      <c r="B13778">
        <v>62.832999999999998</v>
      </c>
    </row>
    <row r="13779" spans="1:2" x14ac:dyDescent="0.25">
      <c r="A13779" s="1">
        <v>43217.405024768515</v>
      </c>
      <c r="B13779">
        <v>62.99</v>
      </c>
    </row>
    <row r="13780" spans="1:2" x14ac:dyDescent="0.25">
      <c r="A13780" s="1">
        <v>43217.405199305555</v>
      </c>
      <c r="B13780">
        <v>63.136000000000003</v>
      </c>
    </row>
    <row r="13781" spans="1:2" x14ac:dyDescent="0.25">
      <c r="A13781" s="1">
        <v>43217.405373842594</v>
      </c>
      <c r="B13781">
        <v>62.86</v>
      </c>
    </row>
    <row r="13782" spans="1:2" x14ac:dyDescent="0.25">
      <c r="A13782" s="1">
        <v>43217.405548379633</v>
      </c>
      <c r="B13782">
        <v>62.784999999999997</v>
      </c>
    </row>
    <row r="13783" spans="1:2" x14ac:dyDescent="0.25">
      <c r="A13783" s="1">
        <v>43217.405722916665</v>
      </c>
      <c r="B13783">
        <v>62.932000000000002</v>
      </c>
    </row>
    <row r="13784" spans="1:2" x14ac:dyDescent="0.25">
      <c r="A13784" s="1">
        <v>43217.405897453704</v>
      </c>
      <c r="B13784">
        <v>63.04</v>
      </c>
    </row>
    <row r="13785" spans="1:2" x14ac:dyDescent="0.25">
      <c r="A13785" s="1">
        <v>43217.406071874997</v>
      </c>
      <c r="B13785">
        <v>62.95</v>
      </c>
    </row>
    <row r="13786" spans="1:2" x14ac:dyDescent="0.25">
      <c r="A13786" s="1">
        <v>43217.406246412036</v>
      </c>
      <c r="B13786">
        <v>63.088999999999999</v>
      </c>
    </row>
    <row r="13787" spans="1:2" x14ac:dyDescent="0.25">
      <c r="A13787" s="1">
        <v>43217.406420949075</v>
      </c>
      <c r="B13787">
        <v>63.100999999999999</v>
      </c>
    </row>
    <row r="13788" spans="1:2" x14ac:dyDescent="0.25">
      <c r="A13788" s="1">
        <v>43217.406595486114</v>
      </c>
      <c r="B13788">
        <v>63.008000000000003</v>
      </c>
    </row>
    <row r="13789" spans="1:2" x14ac:dyDescent="0.25">
      <c r="A13789" s="1">
        <v>43217.406770023146</v>
      </c>
      <c r="B13789">
        <v>63.088000000000001</v>
      </c>
    </row>
    <row r="13790" spans="1:2" x14ac:dyDescent="0.25">
      <c r="A13790" s="1">
        <v>43217.406944560185</v>
      </c>
      <c r="B13790">
        <v>63.170999999999999</v>
      </c>
    </row>
    <row r="13791" spans="1:2" x14ac:dyDescent="0.25">
      <c r="A13791" s="1">
        <v>43217.407119097224</v>
      </c>
      <c r="B13791">
        <v>63.113999999999997</v>
      </c>
    </row>
    <row r="13792" spans="1:2" x14ac:dyDescent="0.25">
      <c r="A13792" s="1">
        <v>43217.407293518518</v>
      </c>
      <c r="B13792">
        <v>63.043999999999997</v>
      </c>
    </row>
    <row r="13793" spans="1:2" x14ac:dyDescent="0.25">
      <c r="A13793" s="1">
        <v>43217.407468055557</v>
      </c>
      <c r="B13793">
        <v>63.024999999999999</v>
      </c>
    </row>
    <row r="13794" spans="1:2" x14ac:dyDescent="0.25">
      <c r="A13794" s="1">
        <v>43217.407642592596</v>
      </c>
      <c r="B13794">
        <v>63.045999999999999</v>
      </c>
    </row>
    <row r="13795" spans="1:2" x14ac:dyDescent="0.25">
      <c r="A13795" s="1">
        <v>43217.407817129628</v>
      </c>
      <c r="B13795">
        <v>63.048999999999999</v>
      </c>
    </row>
    <row r="13796" spans="1:2" x14ac:dyDescent="0.25">
      <c r="A13796" s="1">
        <v>43217.407991666667</v>
      </c>
      <c r="B13796">
        <v>62.932000000000002</v>
      </c>
    </row>
    <row r="13797" spans="1:2" x14ac:dyDescent="0.25">
      <c r="A13797" s="1">
        <v>43217.40816608796</v>
      </c>
      <c r="B13797">
        <v>63.110999999999997</v>
      </c>
    </row>
    <row r="13798" spans="1:2" x14ac:dyDescent="0.25">
      <c r="A13798" s="1">
        <v>43217.408340624999</v>
      </c>
      <c r="B13798">
        <v>63.006</v>
      </c>
    </row>
    <row r="13799" spans="1:2" x14ac:dyDescent="0.25">
      <c r="A13799" s="1">
        <v>43217.408515162038</v>
      </c>
      <c r="B13799">
        <v>62.914999999999999</v>
      </c>
    </row>
    <row r="13800" spans="1:2" x14ac:dyDescent="0.25">
      <c r="A13800" s="1">
        <v>43217.408689699078</v>
      </c>
      <c r="B13800">
        <v>62.96</v>
      </c>
    </row>
    <row r="13801" spans="1:2" x14ac:dyDescent="0.25">
      <c r="A13801" s="1">
        <v>43217.408864236109</v>
      </c>
      <c r="B13801">
        <v>63.131999999999998</v>
      </c>
    </row>
    <row r="13802" spans="1:2" x14ac:dyDescent="0.25">
      <c r="A13802" s="1">
        <v>43217.409038773148</v>
      </c>
      <c r="B13802">
        <v>63.106999999999999</v>
      </c>
    </row>
    <row r="13803" spans="1:2" x14ac:dyDescent="0.25">
      <c r="A13803" s="1">
        <v>43217.409213194442</v>
      </c>
      <c r="B13803">
        <v>63.003</v>
      </c>
    </row>
    <row r="13804" spans="1:2" x14ac:dyDescent="0.25">
      <c r="A13804" s="1">
        <v>43217.409387731481</v>
      </c>
      <c r="B13804">
        <v>63.042999999999999</v>
      </c>
    </row>
    <row r="13805" spans="1:2" x14ac:dyDescent="0.25">
      <c r="A13805" s="1">
        <v>43217.40956226852</v>
      </c>
      <c r="B13805">
        <v>63.195999999999998</v>
      </c>
    </row>
    <row r="13806" spans="1:2" x14ac:dyDescent="0.25">
      <c r="A13806" s="1">
        <v>43217.409736805559</v>
      </c>
      <c r="B13806">
        <v>63.088000000000001</v>
      </c>
    </row>
    <row r="13807" spans="1:2" x14ac:dyDescent="0.25">
      <c r="A13807" s="1">
        <v>43217.409911226852</v>
      </c>
      <c r="B13807">
        <v>63.027999999999999</v>
      </c>
    </row>
    <row r="13808" spans="1:2" x14ac:dyDescent="0.25">
      <c r="A13808" s="1">
        <v>43217.410085763891</v>
      </c>
      <c r="B13808">
        <v>63.094000000000001</v>
      </c>
    </row>
    <row r="13809" spans="1:2" x14ac:dyDescent="0.25">
      <c r="A13809" s="1">
        <v>43217.410260300923</v>
      </c>
      <c r="B13809">
        <v>63.094000000000001</v>
      </c>
    </row>
    <row r="13810" spans="1:2" x14ac:dyDescent="0.25">
      <c r="A13810" s="1">
        <v>43217.410434837962</v>
      </c>
      <c r="B13810">
        <v>62.91</v>
      </c>
    </row>
    <row r="13811" spans="1:2" x14ac:dyDescent="0.25">
      <c r="A13811" s="1">
        <v>43217.410609375002</v>
      </c>
      <c r="B13811">
        <v>63.414000000000001</v>
      </c>
    </row>
    <row r="13812" spans="1:2" x14ac:dyDescent="0.25">
      <c r="A13812" s="1">
        <v>43217.410783912041</v>
      </c>
      <c r="B13812">
        <v>63.304000000000002</v>
      </c>
    </row>
    <row r="13813" spans="1:2" x14ac:dyDescent="0.25">
      <c r="A13813" s="1">
        <v>43217.410958449072</v>
      </c>
      <c r="B13813">
        <v>63.314</v>
      </c>
    </row>
    <row r="13814" spans="1:2" x14ac:dyDescent="0.25">
      <c r="A13814" s="1">
        <v>43217.411132870373</v>
      </c>
      <c r="B13814">
        <v>63.378</v>
      </c>
    </row>
    <row r="13815" spans="1:2" x14ac:dyDescent="0.25">
      <c r="A13815" s="1">
        <v>43217.411307407405</v>
      </c>
      <c r="B13815">
        <v>63.155999999999999</v>
      </c>
    </row>
    <row r="13816" spans="1:2" x14ac:dyDescent="0.25">
      <c r="A13816" s="1">
        <v>43217.411481944444</v>
      </c>
      <c r="B13816">
        <v>63.213999999999999</v>
      </c>
    </row>
    <row r="13817" spans="1:2" x14ac:dyDescent="0.25">
      <c r="A13817" s="1">
        <v>43217.411656481483</v>
      </c>
      <c r="B13817">
        <v>63.107999999999997</v>
      </c>
    </row>
    <row r="13818" spans="1:2" x14ac:dyDescent="0.25">
      <c r="A13818" s="1">
        <v>43217.411831018515</v>
      </c>
      <c r="B13818">
        <v>63.031999999999996</v>
      </c>
    </row>
    <row r="13819" spans="1:2" x14ac:dyDescent="0.25">
      <c r="A13819" s="1">
        <v>43217.412005555554</v>
      </c>
      <c r="B13819">
        <v>63.018000000000001</v>
      </c>
    </row>
    <row r="13820" spans="1:2" x14ac:dyDescent="0.25">
      <c r="A13820" s="1">
        <v>43217.412180092593</v>
      </c>
      <c r="B13820">
        <v>63.167999999999999</v>
      </c>
    </row>
    <row r="13821" spans="1:2" x14ac:dyDescent="0.25">
      <c r="A13821" s="1">
        <v>43217.412354513886</v>
      </c>
      <c r="B13821">
        <v>63.235999999999997</v>
      </c>
    </row>
    <row r="13822" spans="1:2" x14ac:dyDescent="0.25">
      <c r="A13822" s="1">
        <v>43217.412529050926</v>
      </c>
      <c r="B13822">
        <v>63.368000000000002</v>
      </c>
    </row>
    <row r="13823" spans="1:2" x14ac:dyDescent="0.25">
      <c r="A13823" s="1">
        <v>43217.412703587965</v>
      </c>
      <c r="B13823">
        <v>63.231999999999999</v>
      </c>
    </row>
    <row r="13824" spans="1:2" x14ac:dyDescent="0.25">
      <c r="A13824" s="1">
        <v>43217.412878124996</v>
      </c>
      <c r="B13824">
        <v>63.207000000000001</v>
      </c>
    </row>
    <row r="13825" spans="1:2" x14ac:dyDescent="0.25">
      <c r="A13825" s="1">
        <v>43217.413052546297</v>
      </c>
      <c r="B13825">
        <v>63.325000000000003</v>
      </c>
    </row>
    <row r="13826" spans="1:2" x14ac:dyDescent="0.25">
      <c r="A13826" s="1">
        <v>43217.413227083336</v>
      </c>
      <c r="B13826">
        <v>63.386000000000003</v>
      </c>
    </row>
    <row r="13827" spans="1:2" x14ac:dyDescent="0.25">
      <c r="A13827" s="1">
        <v>43217.413401620368</v>
      </c>
      <c r="B13827">
        <v>63.396999999999998</v>
      </c>
    </row>
    <row r="13828" spans="1:2" x14ac:dyDescent="0.25">
      <c r="A13828" s="1">
        <v>43217.413576157407</v>
      </c>
      <c r="B13828">
        <v>63.338999999999999</v>
      </c>
    </row>
    <row r="13829" spans="1:2" x14ac:dyDescent="0.25">
      <c r="A13829" s="1">
        <v>43217.413750694446</v>
      </c>
      <c r="B13829">
        <v>63.360999999999997</v>
      </c>
    </row>
    <row r="13830" spans="1:2" x14ac:dyDescent="0.25">
      <c r="A13830" s="1">
        <v>43217.413925231478</v>
      </c>
      <c r="B13830">
        <v>63.323999999999998</v>
      </c>
    </row>
    <row r="13831" spans="1:2" x14ac:dyDescent="0.25">
      <c r="A13831" s="1">
        <v>43217.414099768517</v>
      </c>
      <c r="B13831">
        <v>63.363999999999997</v>
      </c>
    </row>
    <row r="13832" spans="1:2" x14ac:dyDescent="0.25">
      <c r="A13832" s="1">
        <v>43217.414274189818</v>
      </c>
      <c r="B13832">
        <v>63.244</v>
      </c>
    </row>
    <row r="13833" spans="1:2" x14ac:dyDescent="0.25">
      <c r="A13833" s="1">
        <v>43217.41444872685</v>
      </c>
      <c r="B13833">
        <v>63.231000000000002</v>
      </c>
    </row>
    <row r="13834" spans="1:2" x14ac:dyDescent="0.25">
      <c r="A13834" s="1">
        <v>43217.414623263889</v>
      </c>
      <c r="B13834">
        <v>63.356000000000002</v>
      </c>
    </row>
    <row r="13835" spans="1:2" x14ac:dyDescent="0.25">
      <c r="A13835" s="1">
        <v>43217.414797800928</v>
      </c>
      <c r="B13835">
        <v>63.225000000000001</v>
      </c>
    </row>
    <row r="13836" spans="1:2" x14ac:dyDescent="0.25">
      <c r="A13836" s="1">
        <v>43217.41497233796</v>
      </c>
      <c r="B13836">
        <v>63.286000000000001</v>
      </c>
    </row>
    <row r="13837" spans="1:2" x14ac:dyDescent="0.25">
      <c r="A13837" s="1">
        <v>43217.41514675926</v>
      </c>
      <c r="B13837">
        <v>63.347000000000001</v>
      </c>
    </row>
    <row r="13838" spans="1:2" x14ac:dyDescent="0.25">
      <c r="A13838" s="1">
        <v>43217.415321296299</v>
      </c>
      <c r="B13838">
        <v>63.241999999999997</v>
      </c>
    </row>
    <row r="13839" spans="1:2" x14ac:dyDescent="0.25">
      <c r="A13839" s="1">
        <v>43217.415495833331</v>
      </c>
      <c r="B13839">
        <v>63.552999999999997</v>
      </c>
    </row>
    <row r="13840" spans="1:2" x14ac:dyDescent="0.25">
      <c r="A13840" s="1">
        <v>43217.41567037037</v>
      </c>
      <c r="B13840">
        <v>63.237000000000002</v>
      </c>
    </row>
    <row r="13841" spans="1:2" x14ac:dyDescent="0.25">
      <c r="A13841" s="1">
        <v>43217.415844907409</v>
      </c>
      <c r="B13841">
        <v>63.234999999999999</v>
      </c>
    </row>
    <row r="13842" spans="1:2" x14ac:dyDescent="0.25">
      <c r="A13842" s="1">
        <v>43217.416019444441</v>
      </c>
      <c r="B13842">
        <v>63.426000000000002</v>
      </c>
    </row>
    <row r="13843" spans="1:2" x14ac:dyDescent="0.25">
      <c r="A13843" s="1">
        <v>43217.416193865742</v>
      </c>
      <c r="B13843">
        <v>63.424999999999997</v>
      </c>
    </row>
    <row r="13844" spans="1:2" x14ac:dyDescent="0.25">
      <c r="A13844" s="1">
        <v>43217.416368402781</v>
      </c>
      <c r="B13844">
        <v>63.496000000000002</v>
      </c>
    </row>
    <row r="13845" spans="1:2" x14ac:dyDescent="0.25">
      <c r="A13845" s="1">
        <v>43217.416542939813</v>
      </c>
      <c r="B13845">
        <v>63.246000000000002</v>
      </c>
    </row>
    <row r="13846" spans="1:2" x14ac:dyDescent="0.25">
      <c r="A13846" s="1">
        <v>43217.416717476852</v>
      </c>
      <c r="B13846">
        <v>63.308</v>
      </c>
    </row>
    <row r="13847" spans="1:2" x14ac:dyDescent="0.25">
      <c r="A13847" s="1">
        <v>43217.416892013891</v>
      </c>
      <c r="B13847">
        <v>63.457000000000001</v>
      </c>
    </row>
    <row r="13848" spans="1:2" x14ac:dyDescent="0.25">
      <c r="A13848" s="1">
        <v>43217.417066550923</v>
      </c>
      <c r="B13848">
        <v>63.41</v>
      </c>
    </row>
    <row r="13849" spans="1:2" x14ac:dyDescent="0.25">
      <c r="A13849" s="1">
        <v>43217.417240972223</v>
      </c>
      <c r="B13849">
        <v>63.447000000000003</v>
      </c>
    </row>
    <row r="13850" spans="1:2" x14ac:dyDescent="0.25">
      <c r="A13850" s="1">
        <v>43217.417415509262</v>
      </c>
      <c r="B13850">
        <v>63.439</v>
      </c>
    </row>
    <row r="13851" spans="1:2" x14ac:dyDescent="0.25">
      <c r="A13851" s="1">
        <v>43217.417590046294</v>
      </c>
      <c r="B13851">
        <v>63.514000000000003</v>
      </c>
    </row>
    <row r="13852" spans="1:2" x14ac:dyDescent="0.25">
      <c r="A13852" s="1">
        <v>43217.417764583333</v>
      </c>
      <c r="B13852">
        <v>63.457999999999998</v>
      </c>
    </row>
    <row r="13853" spans="1:2" x14ac:dyDescent="0.25">
      <c r="A13853" s="1">
        <v>43217.417939120372</v>
      </c>
      <c r="B13853">
        <v>63.399000000000001</v>
      </c>
    </row>
    <row r="13854" spans="1:2" x14ac:dyDescent="0.25">
      <c r="A13854" s="1">
        <v>43217.418113541666</v>
      </c>
      <c r="B13854">
        <v>63.588999999999999</v>
      </c>
    </row>
    <row r="13855" spans="1:2" x14ac:dyDescent="0.25">
      <c r="A13855" s="1">
        <v>43217.418288078705</v>
      </c>
      <c r="B13855">
        <v>63.499000000000002</v>
      </c>
    </row>
    <row r="13856" spans="1:2" x14ac:dyDescent="0.25">
      <c r="A13856" s="1">
        <v>43217.418462615744</v>
      </c>
      <c r="B13856">
        <v>63.411000000000001</v>
      </c>
    </row>
    <row r="13857" spans="1:2" x14ac:dyDescent="0.25">
      <c r="A13857" s="1">
        <v>43217.418637152776</v>
      </c>
      <c r="B13857">
        <v>63.378</v>
      </c>
    </row>
    <row r="13858" spans="1:2" x14ac:dyDescent="0.25">
      <c r="A13858" s="1">
        <v>43217.418811689815</v>
      </c>
      <c r="B13858">
        <v>63.256999999999998</v>
      </c>
    </row>
    <row r="13859" spans="1:2" x14ac:dyDescent="0.25">
      <c r="A13859" s="1">
        <v>43217.418986226854</v>
      </c>
      <c r="B13859">
        <v>63.564999999999998</v>
      </c>
    </row>
    <row r="13860" spans="1:2" x14ac:dyDescent="0.25">
      <c r="A13860" s="1">
        <v>43217.419160763886</v>
      </c>
      <c r="B13860">
        <v>63.369</v>
      </c>
    </row>
    <row r="13861" spans="1:2" x14ac:dyDescent="0.25">
      <c r="A13861" s="1">
        <v>43217.419335185186</v>
      </c>
      <c r="B13861">
        <v>63.536000000000001</v>
      </c>
    </row>
    <row r="13862" spans="1:2" x14ac:dyDescent="0.25">
      <c r="A13862" s="1">
        <v>43217.419509722225</v>
      </c>
      <c r="B13862">
        <v>63.536000000000001</v>
      </c>
    </row>
    <row r="13863" spans="1:2" x14ac:dyDescent="0.25">
      <c r="A13863" s="1">
        <v>43217.419684259257</v>
      </c>
      <c r="B13863">
        <v>63.365000000000002</v>
      </c>
    </row>
    <row r="13864" spans="1:2" x14ac:dyDescent="0.25">
      <c r="A13864" s="1">
        <v>43217.419858796296</v>
      </c>
      <c r="B13864">
        <v>63.366999999999997</v>
      </c>
    </row>
    <row r="13865" spans="1:2" x14ac:dyDescent="0.25">
      <c r="A13865" s="1">
        <v>43217.420033333336</v>
      </c>
      <c r="B13865">
        <v>63.628</v>
      </c>
    </row>
    <row r="13866" spans="1:2" x14ac:dyDescent="0.25">
      <c r="A13866" s="1">
        <v>43217.420207870367</v>
      </c>
      <c r="B13866">
        <v>63.668999999999997</v>
      </c>
    </row>
    <row r="13867" spans="1:2" x14ac:dyDescent="0.25">
      <c r="A13867" s="1">
        <v>43217.420382291668</v>
      </c>
      <c r="B13867">
        <v>63.643999999999998</v>
      </c>
    </row>
    <row r="13868" spans="1:2" x14ac:dyDescent="0.25">
      <c r="A13868" s="1">
        <v>43217.420556828707</v>
      </c>
      <c r="B13868">
        <v>63.598999999999997</v>
      </c>
    </row>
    <row r="13869" spans="1:2" x14ac:dyDescent="0.25">
      <c r="A13869" s="1">
        <v>43217.420731365739</v>
      </c>
      <c r="B13869">
        <v>63.424999999999997</v>
      </c>
    </row>
    <row r="13870" spans="1:2" x14ac:dyDescent="0.25">
      <c r="A13870" s="1">
        <v>43217.420905902778</v>
      </c>
      <c r="B13870">
        <v>63.594000000000001</v>
      </c>
    </row>
    <row r="13871" spans="1:2" x14ac:dyDescent="0.25">
      <c r="A13871" s="1">
        <v>43217.421080324071</v>
      </c>
      <c r="B13871">
        <v>63.497</v>
      </c>
    </row>
    <row r="13872" spans="1:2" x14ac:dyDescent="0.25">
      <c r="A13872" s="1">
        <v>43217.42125486111</v>
      </c>
      <c r="B13872">
        <v>63.692999999999998</v>
      </c>
    </row>
    <row r="13873" spans="1:2" x14ac:dyDescent="0.25">
      <c r="A13873" s="1">
        <v>43217.421429398149</v>
      </c>
      <c r="B13873">
        <v>63.7</v>
      </c>
    </row>
    <row r="13874" spans="1:2" x14ac:dyDescent="0.25">
      <c r="A13874" s="1">
        <v>43217.421603935189</v>
      </c>
      <c r="B13874">
        <v>63.725999999999999</v>
      </c>
    </row>
    <row r="13875" spans="1:2" x14ac:dyDescent="0.25">
      <c r="A13875" s="1">
        <v>43217.42177847222</v>
      </c>
      <c r="B13875">
        <v>63.695999999999998</v>
      </c>
    </row>
    <row r="13876" spans="1:2" x14ac:dyDescent="0.25">
      <c r="A13876" s="1">
        <v>43217.42195300926</v>
      </c>
      <c r="B13876">
        <v>63.612000000000002</v>
      </c>
    </row>
    <row r="13877" spans="1:2" x14ac:dyDescent="0.25">
      <c r="A13877" s="1">
        <v>43217.422127546299</v>
      </c>
      <c r="B13877">
        <v>63.485999999999997</v>
      </c>
    </row>
    <row r="13878" spans="1:2" x14ac:dyDescent="0.25">
      <c r="A13878" s="1">
        <v>43217.422301967592</v>
      </c>
      <c r="B13878">
        <v>63.411000000000001</v>
      </c>
    </row>
    <row r="13879" spans="1:2" x14ac:dyDescent="0.25">
      <c r="A13879" s="1">
        <v>43217.422476504631</v>
      </c>
      <c r="B13879">
        <v>63.667000000000002</v>
      </c>
    </row>
    <row r="13880" spans="1:2" x14ac:dyDescent="0.25">
      <c r="A13880" s="1">
        <v>43217.42265104167</v>
      </c>
      <c r="B13880">
        <v>63.695999999999998</v>
      </c>
    </row>
    <row r="13881" spans="1:2" x14ac:dyDescent="0.25">
      <c r="A13881" s="1">
        <v>43217.422825578702</v>
      </c>
      <c r="B13881">
        <v>63.603999999999999</v>
      </c>
    </row>
    <row r="13882" spans="1:2" x14ac:dyDescent="0.25">
      <c r="A13882" s="1">
        <v>43217.423000115741</v>
      </c>
      <c r="B13882">
        <v>63.74</v>
      </c>
    </row>
    <row r="13883" spans="1:2" x14ac:dyDescent="0.25">
      <c r="A13883" s="1">
        <v>43217.423174537034</v>
      </c>
      <c r="B13883">
        <v>63.603000000000002</v>
      </c>
    </row>
    <row r="13884" spans="1:2" x14ac:dyDescent="0.25">
      <c r="A13884" s="1">
        <v>43217.423349074073</v>
      </c>
      <c r="B13884">
        <v>63.557000000000002</v>
      </c>
    </row>
    <row r="13885" spans="1:2" x14ac:dyDescent="0.25">
      <c r="A13885" s="1">
        <v>43217.423523611113</v>
      </c>
      <c r="B13885">
        <v>63.719000000000001</v>
      </c>
    </row>
    <row r="13886" spans="1:2" x14ac:dyDescent="0.25">
      <c r="A13886" s="1">
        <v>43217.423698148152</v>
      </c>
      <c r="B13886">
        <v>63.555999999999997</v>
      </c>
    </row>
    <row r="13887" spans="1:2" x14ac:dyDescent="0.25">
      <c r="A13887" s="1">
        <v>43217.423872685184</v>
      </c>
      <c r="B13887">
        <v>63.561999999999998</v>
      </c>
    </row>
    <row r="13888" spans="1:2" x14ac:dyDescent="0.25">
      <c r="A13888" s="1">
        <v>43217.424047222223</v>
      </c>
      <c r="B13888">
        <v>63.628</v>
      </c>
    </row>
    <row r="13889" spans="1:2" x14ac:dyDescent="0.25">
      <c r="A13889" s="1">
        <v>43217.424221643516</v>
      </c>
      <c r="B13889">
        <v>63.631999999999998</v>
      </c>
    </row>
    <row r="13890" spans="1:2" x14ac:dyDescent="0.25">
      <c r="A13890" s="1">
        <v>43217.424396180555</v>
      </c>
      <c r="B13890">
        <v>63.610999999999997</v>
      </c>
    </row>
    <row r="13891" spans="1:2" x14ac:dyDescent="0.25">
      <c r="A13891" s="1">
        <v>43217.424570717594</v>
      </c>
      <c r="B13891">
        <v>63.698999999999998</v>
      </c>
    </row>
    <row r="13892" spans="1:2" x14ac:dyDescent="0.25">
      <c r="A13892" s="1">
        <v>43217.424745254626</v>
      </c>
      <c r="B13892">
        <v>63.713999999999999</v>
      </c>
    </row>
    <row r="13893" spans="1:2" x14ac:dyDescent="0.25">
      <c r="A13893" s="1">
        <v>43217.424919791665</v>
      </c>
      <c r="B13893">
        <v>63.826000000000001</v>
      </c>
    </row>
    <row r="13894" spans="1:2" x14ac:dyDescent="0.25">
      <c r="A13894" s="1">
        <v>43217.425094328704</v>
      </c>
      <c r="B13894">
        <v>63.719000000000001</v>
      </c>
    </row>
    <row r="13895" spans="1:2" x14ac:dyDescent="0.25">
      <c r="A13895" s="1">
        <v>43217.425268865743</v>
      </c>
      <c r="B13895">
        <v>63.744</v>
      </c>
    </row>
    <row r="13896" spans="1:2" x14ac:dyDescent="0.25">
      <c r="A13896" s="1">
        <v>43217.425443287037</v>
      </c>
      <c r="B13896">
        <v>63.682000000000002</v>
      </c>
    </row>
    <row r="13897" spans="1:2" x14ac:dyDescent="0.25">
      <c r="A13897" s="1">
        <v>43217.425617824076</v>
      </c>
      <c r="B13897">
        <v>63.965000000000003</v>
      </c>
    </row>
    <row r="13898" spans="1:2" x14ac:dyDescent="0.25">
      <c r="A13898" s="1">
        <v>43217.425792361108</v>
      </c>
      <c r="B13898">
        <v>63.761000000000003</v>
      </c>
    </row>
    <row r="13899" spans="1:2" x14ac:dyDescent="0.25">
      <c r="A13899" s="1">
        <v>43217.425966898147</v>
      </c>
      <c r="B13899">
        <v>63.578000000000003</v>
      </c>
    </row>
    <row r="13900" spans="1:2" x14ac:dyDescent="0.25">
      <c r="A13900" s="1">
        <v>43217.426141319447</v>
      </c>
      <c r="B13900">
        <v>63.66</v>
      </c>
    </row>
    <row r="13901" spans="1:2" x14ac:dyDescent="0.25">
      <c r="A13901" s="1">
        <v>43217.426315856479</v>
      </c>
      <c r="B13901">
        <v>63.698999999999998</v>
      </c>
    </row>
    <row r="13902" spans="1:2" x14ac:dyDescent="0.25">
      <c r="A13902" s="1">
        <v>43217.426490393518</v>
      </c>
      <c r="B13902">
        <v>63.866999999999997</v>
      </c>
    </row>
    <row r="13903" spans="1:2" x14ac:dyDescent="0.25">
      <c r="A13903" s="1">
        <v>43217.426664930557</v>
      </c>
      <c r="B13903">
        <v>63.716999999999999</v>
      </c>
    </row>
    <row r="13904" spans="1:2" x14ac:dyDescent="0.25">
      <c r="A13904" s="1">
        <v>43217.426839467589</v>
      </c>
      <c r="B13904">
        <v>63.866999999999997</v>
      </c>
    </row>
    <row r="13905" spans="1:2" x14ac:dyDescent="0.25">
      <c r="A13905" s="1">
        <v>43217.427014004628</v>
      </c>
      <c r="B13905">
        <v>63.664999999999999</v>
      </c>
    </row>
    <row r="13906" spans="1:2" x14ac:dyDescent="0.25">
      <c r="A13906" s="1">
        <v>43217.427188541667</v>
      </c>
      <c r="B13906">
        <v>63.965000000000003</v>
      </c>
    </row>
    <row r="13907" spans="1:2" x14ac:dyDescent="0.25">
      <c r="A13907" s="1">
        <v>43217.427362962961</v>
      </c>
      <c r="B13907">
        <v>63.871000000000002</v>
      </c>
    </row>
    <row r="13908" spans="1:2" x14ac:dyDescent="0.25">
      <c r="A13908" s="1">
        <v>43217.4275375</v>
      </c>
      <c r="B13908">
        <v>63.872</v>
      </c>
    </row>
    <row r="13909" spans="1:2" x14ac:dyDescent="0.25">
      <c r="A13909" s="1">
        <v>43217.427712037039</v>
      </c>
      <c r="B13909">
        <v>63.869</v>
      </c>
    </row>
    <row r="13910" spans="1:2" x14ac:dyDescent="0.25">
      <c r="A13910" s="1">
        <v>43217.427886574071</v>
      </c>
      <c r="B13910">
        <v>63.820999999999998</v>
      </c>
    </row>
    <row r="13911" spans="1:2" x14ac:dyDescent="0.25">
      <c r="A13911" s="1">
        <v>43217.42806111111</v>
      </c>
      <c r="B13911">
        <v>63.899000000000001</v>
      </c>
    </row>
    <row r="13912" spans="1:2" x14ac:dyDescent="0.25">
      <c r="A13912" s="1">
        <v>43217.428235648149</v>
      </c>
      <c r="B13912">
        <v>63.878</v>
      </c>
    </row>
    <row r="13913" spans="1:2" x14ac:dyDescent="0.25">
      <c r="A13913" s="1">
        <v>43217.428410185188</v>
      </c>
      <c r="B13913">
        <v>63.814999999999998</v>
      </c>
    </row>
    <row r="13914" spans="1:2" x14ac:dyDescent="0.25">
      <c r="A13914" s="1">
        <v>43217.428584606481</v>
      </c>
      <c r="B13914">
        <v>63.776000000000003</v>
      </c>
    </row>
    <row r="13915" spans="1:2" x14ac:dyDescent="0.25">
      <c r="A13915" s="1">
        <v>43217.42875914352</v>
      </c>
      <c r="B13915">
        <v>63.936999999999998</v>
      </c>
    </row>
    <row r="13916" spans="1:2" x14ac:dyDescent="0.25">
      <c r="A13916" s="1">
        <v>43217.428933680552</v>
      </c>
      <c r="B13916">
        <v>63.844000000000001</v>
      </c>
    </row>
    <row r="13917" spans="1:2" x14ac:dyDescent="0.25">
      <c r="A13917" s="1">
        <v>43217.429108217591</v>
      </c>
      <c r="B13917">
        <v>63.746000000000002</v>
      </c>
    </row>
    <row r="13918" spans="1:2" x14ac:dyDescent="0.25">
      <c r="A13918" s="1">
        <v>43217.429282638892</v>
      </c>
      <c r="B13918">
        <v>63.868000000000002</v>
      </c>
    </row>
    <row r="13919" spans="1:2" x14ac:dyDescent="0.25">
      <c r="A13919" s="1">
        <v>43217.429457175924</v>
      </c>
      <c r="B13919">
        <v>63.970999999999997</v>
      </c>
    </row>
    <row r="13920" spans="1:2" x14ac:dyDescent="0.25">
      <c r="A13920" s="1">
        <v>43217.429631712963</v>
      </c>
      <c r="B13920">
        <v>63.951000000000001</v>
      </c>
    </row>
    <row r="13921" spans="1:2" x14ac:dyDescent="0.25">
      <c r="A13921" s="1">
        <v>43217.429806250002</v>
      </c>
      <c r="B13921">
        <v>63.780999999999999</v>
      </c>
    </row>
    <row r="13922" spans="1:2" x14ac:dyDescent="0.25">
      <c r="A13922" s="1">
        <v>43217.429980787034</v>
      </c>
      <c r="B13922">
        <v>63.831000000000003</v>
      </c>
    </row>
    <row r="13923" spans="1:2" x14ac:dyDescent="0.25">
      <c r="A13923" s="1">
        <v>43217.430155324073</v>
      </c>
      <c r="B13923">
        <v>63.889000000000003</v>
      </c>
    </row>
    <row r="13924" spans="1:2" x14ac:dyDescent="0.25">
      <c r="A13924" s="1">
        <v>43217.430329861112</v>
      </c>
      <c r="B13924">
        <v>63.935000000000002</v>
      </c>
    </row>
    <row r="13925" spans="1:2" x14ac:dyDescent="0.25">
      <c r="A13925" s="1">
        <v>43217.430504282405</v>
      </c>
      <c r="B13925">
        <v>64.075999999999993</v>
      </c>
    </row>
    <row r="13926" spans="1:2" x14ac:dyDescent="0.25">
      <c r="A13926" s="1">
        <v>43217.430677893521</v>
      </c>
      <c r="B13926">
        <v>64.042000000000002</v>
      </c>
    </row>
    <row r="13927" spans="1:2" x14ac:dyDescent="0.25">
      <c r="A13927" s="1">
        <v>43217.430852430552</v>
      </c>
      <c r="B13927">
        <v>64.013999999999996</v>
      </c>
    </row>
    <row r="13928" spans="1:2" x14ac:dyDescent="0.25">
      <c r="A13928" s="1">
        <v>43217.431026967592</v>
      </c>
      <c r="B13928">
        <v>64.093000000000004</v>
      </c>
    </row>
    <row r="13929" spans="1:2" x14ac:dyDescent="0.25">
      <c r="A13929" s="1">
        <v>43217.431201504631</v>
      </c>
      <c r="B13929">
        <v>64.061000000000007</v>
      </c>
    </row>
    <row r="13930" spans="1:2" x14ac:dyDescent="0.25">
      <c r="A13930" s="1">
        <v>43217.431375925924</v>
      </c>
      <c r="B13930">
        <v>64.043000000000006</v>
      </c>
    </row>
    <row r="13931" spans="1:2" x14ac:dyDescent="0.25">
      <c r="A13931" s="1">
        <v>43217.431550462963</v>
      </c>
      <c r="B13931">
        <v>64.085999999999999</v>
      </c>
    </row>
    <row r="13932" spans="1:2" x14ac:dyDescent="0.25">
      <c r="A13932" s="1">
        <v>43217.431725000002</v>
      </c>
      <c r="B13932">
        <v>64.064999999999998</v>
      </c>
    </row>
    <row r="13933" spans="1:2" x14ac:dyDescent="0.25">
      <c r="A13933" s="1">
        <v>43217.431899537034</v>
      </c>
      <c r="B13933">
        <v>64.179000000000002</v>
      </c>
    </row>
    <row r="13934" spans="1:2" x14ac:dyDescent="0.25">
      <c r="A13934" s="1">
        <v>43217.432074074073</v>
      </c>
      <c r="B13934">
        <v>64.085999999999999</v>
      </c>
    </row>
    <row r="13935" spans="1:2" x14ac:dyDescent="0.25">
      <c r="A13935" s="1">
        <v>43217.432248495374</v>
      </c>
      <c r="B13935">
        <v>64.188000000000002</v>
      </c>
    </row>
    <row r="13936" spans="1:2" x14ac:dyDescent="0.25">
      <c r="A13936" s="1">
        <v>43217.432423032405</v>
      </c>
      <c r="B13936">
        <v>64.224999999999994</v>
      </c>
    </row>
    <row r="13937" spans="1:2" x14ac:dyDescent="0.25">
      <c r="A13937" s="1">
        <v>43217.432597569445</v>
      </c>
      <c r="B13937">
        <v>63.963999999999999</v>
      </c>
    </row>
    <row r="13938" spans="1:2" x14ac:dyDescent="0.25">
      <c r="A13938" s="1">
        <v>43217.432772106484</v>
      </c>
      <c r="B13938">
        <v>64.269000000000005</v>
      </c>
    </row>
    <row r="13939" spans="1:2" x14ac:dyDescent="0.25">
      <c r="A13939" s="1">
        <v>43217.432946643516</v>
      </c>
      <c r="B13939">
        <v>63.948999999999998</v>
      </c>
    </row>
    <row r="13940" spans="1:2" x14ac:dyDescent="0.25">
      <c r="A13940" s="1">
        <v>43217.433121180555</v>
      </c>
      <c r="B13940">
        <v>64.177999999999997</v>
      </c>
    </row>
    <row r="13941" spans="1:2" x14ac:dyDescent="0.25">
      <c r="A13941" s="1">
        <v>43217.433295717594</v>
      </c>
      <c r="B13941">
        <v>64.132999999999996</v>
      </c>
    </row>
    <row r="13942" spans="1:2" x14ac:dyDescent="0.25">
      <c r="A13942" s="1">
        <v>43217.433470138887</v>
      </c>
      <c r="B13942">
        <v>64.146000000000001</v>
      </c>
    </row>
    <row r="13943" spans="1:2" x14ac:dyDescent="0.25">
      <c r="A13943" s="1">
        <v>43217.433644675926</v>
      </c>
      <c r="B13943">
        <v>64.028000000000006</v>
      </c>
    </row>
    <row r="13944" spans="1:2" x14ac:dyDescent="0.25">
      <c r="A13944" s="1">
        <v>43217.433819212965</v>
      </c>
      <c r="B13944">
        <v>64.117000000000004</v>
      </c>
    </row>
    <row r="13945" spans="1:2" x14ac:dyDescent="0.25">
      <c r="A13945" s="1">
        <v>43217.433993749997</v>
      </c>
      <c r="B13945">
        <v>63.99</v>
      </c>
    </row>
    <row r="13946" spans="1:2" x14ac:dyDescent="0.25">
      <c r="A13946" s="1">
        <v>43217.434168171298</v>
      </c>
      <c r="B13946">
        <v>64.167000000000002</v>
      </c>
    </row>
    <row r="13947" spans="1:2" x14ac:dyDescent="0.25">
      <c r="A13947" s="1">
        <v>43217.434342708337</v>
      </c>
      <c r="B13947">
        <v>64.188000000000002</v>
      </c>
    </row>
    <row r="13948" spans="1:2" x14ac:dyDescent="0.25">
      <c r="A13948" s="1">
        <v>43217.434517245369</v>
      </c>
      <c r="B13948">
        <v>64.034999999999997</v>
      </c>
    </row>
    <row r="13949" spans="1:2" x14ac:dyDescent="0.25">
      <c r="A13949" s="1">
        <v>43217.434691782408</v>
      </c>
      <c r="B13949">
        <v>64.248999999999995</v>
      </c>
    </row>
    <row r="13950" spans="1:2" x14ac:dyDescent="0.25">
      <c r="A13950" s="1">
        <v>43217.434866319447</v>
      </c>
      <c r="B13950">
        <v>64.358000000000004</v>
      </c>
    </row>
    <row r="13951" spans="1:2" x14ac:dyDescent="0.25">
      <c r="A13951" s="1">
        <v>43217.435040856479</v>
      </c>
      <c r="B13951">
        <v>64.248999999999995</v>
      </c>
    </row>
    <row r="13952" spans="1:2" x14ac:dyDescent="0.25">
      <c r="A13952" s="1">
        <v>43217.435215393518</v>
      </c>
      <c r="B13952">
        <v>64.102999999999994</v>
      </c>
    </row>
    <row r="13953" spans="1:2" x14ac:dyDescent="0.25">
      <c r="A13953" s="1">
        <v>43217.435389814818</v>
      </c>
      <c r="B13953">
        <v>64.218999999999994</v>
      </c>
    </row>
    <row r="13954" spans="1:2" x14ac:dyDescent="0.25">
      <c r="A13954" s="1">
        <v>43217.43556435185</v>
      </c>
      <c r="B13954">
        <v>64.024000000000001</v>
      </c>
    </row>
    <row r="13955" spans="1:2" x14ac:dyDescent="0.25">
      <c r="A13955" s="1">
        <v>43217.435738888889</v>
      </c>
      <c r="B13955">
        <v>64.239000000000004</v>
      </c>
    </row>
    <row r="13956" spans="1:2" x14ac:dyDescent="0.25">
      <c r="A13956" s="1">
        <v>43217.435913425928</v>
      </c>
      <c r="B13956">
        <v>64.210999999999999</v>
      </c>
    </row>
    <row r="13957" spans="1:2" x14ac:dyDescent="0.25">
      <c r="A13957" s="1">
        <v>43217.436087847222</v>
      </c>
      <c r="B13957">
        <v>64.11</v>
      </c>
    </row>
    <row r="13958" spans="1:2" x14ac:dyDescent="0.25">
      <c r="A13958" s="1">
        <v>43217.436262384261</v>
      </c>
      <c r="B13958">
        <v>64.355999999999995</v>
      </c>
    </row>
    <row r="13959" spans="1:2" x14ac:dyDescent="0.25">
      <c r="A13959" s="1">
        <v>43217.4364369213</v>
      </c>
      <c r="B13959">
        <v>64.227999999999994</v>
      </c>
    </row>
    <row r="13960" spans="1:2" x14ac:dyDescent="0.25">
      <c r="A13960" s="1">
        <v>43217.436611458332</v>
      </c>
      <c r="B13960">
        <v>64.203000000000003</v>
      </c>
    </row>
    <row r="13961" spans="1:2" x14ac:dyDescent="0.25">
      <c r="A13961" s="1">
        <v>43217.436785995371</v>
      </c>
      <c r="B13961">
        <v>64.272000000000006</v>
      </c>
    </row>
    <row r="13962" spans="1:2" x14ac:dyDescent="0.25">
      <c r="A13962" s="1">
        <v>43217.43696053241</v>
      </c>
      <c r="B13962">
        <v>64.305999999999997</v>
      </c>
    </row>
    <row r="13963" spans="1:2" x14ac:dyDescent="0.25">
      <c r="A13963" s="1">
        <v>43217.437135069442</v>
      </c>
      <c r="B13963">
        <v>64.171000000000006</v>
      </c>
    </row>
    <row r="13964" spans="1:2" x14ac:dyDescent="0.25">
      <c r="A13964" s="1">
        <v>43217.437309490742</v>
      </c>
      <c r="B13964">
        <v>64.188999999999993</v>
      </c>
    </row>
    <row r="13965" spans="1:2" x14ac:dyDescent="0.25">
      <c r="A13965" s="1">
        <v>43217.437484027774</v>
      </c>
      <c r="B13965">
        <v>63.957000000000001</v>
      </c>
    </row>
    <row r="13966" spans="1:2" x14ac:dyDescent="0.25">
      <c r="A13966" s="1">
        <v>43217.437658564813</v>
      </c>
      <c r="B13966">
        <v>64.057000000000002</v>
      </c>
    </row>
    <row r="13967" spans="1:2" x14ac:dyDescent="0.25">
      <c r="A13967" s="1">
        <v>43217.437833101852</v>
      </c>
      <c r="B13967">
        <v>64.247</v>
      </c>
    </row>
    <row r="13968" spans="1:2" x14ac:dyDescent="0.25">
      <c r="A13968" s="1">
        <v>43217.438007638892</v>
      </c>
      <c r="B13968">
        <v>64.268000000000001</v>
      </c>
    </row>
    <row r="13969" spans="1:2" x14ac:dyDescent="0.25">
      <c r="A13969" s="1">
        <v>43217.438182060185</v>
      </c>
      <c r="B13969">
        <v>64.150000000000006</v>
      </c>
    </row>
    <row r="13970" spans="1:2" x14ac:dyDescent="0.25">
      <c r="A13970" s="1">
        <v>43217.438356597224</v>
      </c>
      <c r="B13970">
        <v>64.114000000000004</v>
      </c>
    </row>
    <row r="13971" spans="1:2" x14ac:dyDescent="0.25">
      <c r="A13971" s="1">
        <v>43217.438531134256</v>
      </c>
      <c r="B13971">
        <v>64.106999999999999</v>
      </c>
    </row>
    <row r="13972" spans="1:2" x14ac:dyDescent="0.25">
      <c r="A13972" s="1">
        <v>43217.438705671295</v>
      </c>
      <c r="B13972">
        <v>64.075000000000003</v>
      </c>
    </row>
    <row r="13973" spans="1:2" x14ac:dyDescent="0.25">
      <c r="A13973" s="1">
        <v>43217.438880208334</v>
      </c>
      <c r="B13973">
        <v>64.072000000000003</v>
      </c>
    </row>
    <row r="13974" spans="1:2" x14ac:dyDescent="0.25">
      <c r="A13974" s="1">
        <v>43217.439054629627</v>
      </c>
      <c r="B13974">
        <v>63.924999999999997</v>
      </c>
    </row>
    <row r="13975" spans="1:2" x14ac:dyDescent="0.25">
      <c r="A13975" s="1">
        <v>43217.439229166666</v>
      </c>
      <c r="B13975">
        <v>64.225999999999999</v>
      </c>
    </row>
    <row r="13976" spans="1:2" x14ac:dyDescent="0.25">
      <c r="A13976" s="1">
        <v>43217.439403703705</v>
      </c>
      <c r="B13976">
        <v>64.093000000000004</v>
      </c>
    </row>
    <row r="13977" spans="1:2" x14ac:dyDescent="0.25">
      <c r="A13977" s="1">
        <v>43217.439578240737</v>
      </c>
      <c r="B13977">
        <v>64.256</v>
      </c>
    </row>
    <row r="13978" spans="1:2" x14ac:dyDescent="0.25">
      <c r="A13978" s="1">
        <v>43217.439752777776</v>
      </c>
      <c r="B13978">
        <v>64.013000000000005</v>
      </c>
    </row>
    <row r="13979" spans="1:2" x14ac:dyDescent="0.25">
      <c r="A13979" s="1">
        <v>43217.439927314816</v>
      </c>
      <c r="B13979">
        <v>64.100999999999999</v>
      </c>
    </row>
    <row r="13980" spans="1:2" x14ac:dyDescent="0.25">
      <c r="A13980" s="1">
        <v>43217.440101851855</v>
      </c>
      <c r="B13980">
        <v>64.135999999999996</v>
      </c>
    </row>
    <row r="13981" spans="1:2" x14ac:dyDescent="0.25">
      <c r="A13981" s="1">
        <v>43217.440276273148</v>
      </c>
      <c r="B13981">
        <v>64.16</v>
      </c>
    </row>
    <row r="13982" spans="1:2" x14ac:dyDescent="0.25">
      <c r="A13982" s="1">
        <v>43217.440450810187</v>
      </c>
      <c r="B13982">
        <v>63.963999999999999</v>
      </c>
    </row>
    <row r="13983" spans="1:2" x14ac:dyDescent="0.25">
      <c r="A13983" s="1">
        <v>43217.440625347219</v>
      </c>
      <c r="B13983">
        <v>64.161000000000001</v>
      </c>
    </row>
    <row r="13984" spans="1:2" x14ac:dyDescent="0.25">
      <c r="A13984" s="1">
        <v>43217.440799884258</v>
      </c>
      <c r="B13984">
        <v>64.313999999999993</v>
      </c>
    </row>
    <row r="13985" spans="1:2" x14ac:dyDescent="0.25">
      <c r="A13985" s="1">
        <v>43217.440974421297</v>
      </c>
      <c r="B13985">
        <v>64.234999999999999</v>
      </c>
    </row>
    <row r="13986" spans="1:2" x14ac:dyDescent="0.25">
      <c r="A13986" s="1">
        <v>43217.44114884259</v>
      </c>
      <c r="B13986">
        <v>64.138000000000005</v>
      </c>
    </row>
    <row r="13987" spans="1:2" x14ac:dyDescent="0.25">
      <c r="A13987" s="1">
        <v>43217.441323379629</v>
      </c>
      <c r="B13987">
        <v>64.108000000000004</v>
      </c>
    </row>
    <row r="13988" spans="1:2" x14ac:dyDescent="0.25">
      <c r="A13988" s="1">
        <v>43217.441497916669</v>
      </c>
      <c r="B13988">
        <v>64.182000000000002</v>
      </c>
    </row>
    <row r="13989" spans="1:2" x14ac:dyDescent="0.25">
      <c r="A13989" s="1">
        <v>43217.4416724537</v>
      </c>
      <c r="B13989">
        <v>64.119</v>
      </c>
    </row>
    <row r="13990" spans="1:2" x14ac:dyDescent="0.25">
      <c r="A13990" s="1">
        <v>43217.44184699074</v>
      </c>
      <c r="B13990">
        <v>64.284999999999997</v>
      </c>
    </row>
    <row r="13991" spans="1:2" x14ac:dyDescent="0.25">
      <c r="A13991" s="1">
        <v>43217.442021527779</v>
      </c>
      <c r="B13991">
        <v>64.292000000000002</v>
      </c>
    </row>
    <row r="13992" spans="1:2" x14ac:dyDescent="0.25">
      <c r="A13992" s="1">
        <v>43217.442196064818</v>
      </c>
      <c r="B13992">
        <v>64.245999999999995</v>
      </c>
    </row>
    <row r="13993" spans="1:2" x14ac:dyDescent="0.25">
      <c r="A13993" s="1">
        <v>43217.442370486111</v>
      </c>
      <c r="B13993">
        <v>64.275000000000006</v>
      </c>
    </row>
    <row r="13994" spans="1:2" x14ac:dyDescent="0.25">
      <c r="A13994" s="1">
        <v>43217.44254502315</v>
      </c>
      <c r="B13994">
        <v>64.424000000000007</v>
      </c>
    </row>
    <row r="13995" spans="1:2" x14ac:dyDescent="0.25">
      <c r="A13995" s="1">
        <v>43217.442719560182</v>
      </c>
      <c r="B13995">
        <v>64.171999999999997</v>
      </c>
    </row>
    <row r="13996" spans="1:2" x14ac:dyDescent="0.25">
      <c r="A13996" s="1">
        <v>43217.442893981482</v>
      </c>
      <c r="B13996">
        <v>64.337999999999994</v>
      </c>
    </row>
    <row r="13997" spans="1:2" x14ac:dyDescent="0.25">
      <c r="A13997" s="1">
        <v>43217.443068518522</v>
      </c>
      <c r="B13997">
        <v>64.412999999999997</v>
      </c>
    </row>
    <row r="13998" spans="1:2" x14ac:dyDescent="0.25">
      <c r="A13998" s="1">
        <v>43217.443243055553</v>
      </c>
      <c r="B13998">
        <v>64.287999999999997</v>
      </c>
    </row>
    <row r="13999" spans="1:2" x14ac:dyDescent="0.25">
      <c r="A13999" s="1">
        <v>43217.443417592593</v>
      </c>
      <c r="B13999">
        <v>64.122</v>
      </c>
    </row>
    <row r="14000" spans="1:2" x14ac:dyDescent="0.25">
      <c r="A14000" s="1">
        <v>43217.443592129632</v>
      </c>
      <c r="B14000">
        <v>64.316999999999993</v>
      </c>
    </row>
    <row r="14001" spans="1:2" x14ac:dyDescent="0.25">
      <c r="A14001" s="1">
        <v>43217.443766666664</v>
      </c>
      <c r="B14001">
        <v>64.122</v>
      </c>
    </row>
    <row r="14002" spans="1:2" x14ac:dyDescent="0.25">
      <c r="A14002" s="1">
        <v>43217.443941203703</v>
      </c>
      <c r="B14002">
        <v>64.19</v>
      </c>
    </row>
    <row r="14003" spans="1:2" x14ac:dyDescent="0.25">
      <c r="A14003" s="1">
        <v>43217.444115625003</v>
      </c>
      <c r="B14003">
        <v>64.198999999999998</v>
      </c>
    </row>
    <row r="14004" spans="1:2" x14ac:dyDescent="0.25">
      <c r="A14004" s="1">
        <v>43217.444290162035</v>
      </c>
      <c r="B14004">
        <v>64.268000000000001</v>
      </c>
    </row>
    <row r="14005" spans="1:2" x14ac:dyDescent="0.25">
      <c r="A14005" s="1">
        <v>43217.444464699074</v>
      </c>
      <c r="B14005">
        <v>64.242999999999995</v>
      </c>
    </row>
    <row r="14006" spans="1:2" x14ac:dyDescent="0.25">
      <c r="A14006" s="1">
        <v>43217.444639236113</v>
      </c>
      <c r="B14006">
        <v>64.234999999999999</v>
      </c>
    </row>
    <row r="14007" spans="1:2" x14ac:dyDescent="0.25">
      <c r="A14007" s="1">
        <v>43217.444813773145</v>
      </c>
      <c r="B14007">
        <v>64.328000000000003</v>
      </c>
    </row>
    <row r="14008" spans="1:2" x14ac:dyDescent="0.25">
      <c r="A14008" s="1">
        <v>43217.444988194446</v>
      </c>
      <c r="B14008">
        <v>64.281999999999996</v>
      </c>
    </row>
    <row r="14009" spans="1:2" x14ac:dyDescent="0.25">
      <c r="A14009" s="1">
        <v>43217.445162731485</v>
      </c>
      <c r="B14009">
        <v>64.224000000000004</v>
      </c>
    </row>
    <row r="14010" spans="1:2" x14ac:dyDescent="0.25">
      <c r="A14010" s="1">
        <v>43217.445337268517</v>
      </c>
      <c r="B14010">
        <v>64.263000000000005</v>
      </c>
    </row>
    <row r="14011" spans="1:2" x14ac:dyDescent="0.25">
      <c r="A14011" s="1">
        <v>43217.445511805556</v>
      </c>
      <c r="B14011">
        <v>64.494</v>
      </c>
    </row>
    <row r="14012" spans="1:2" x14ac:dyDescent="0.25">
      <c r="A14012" s="1">
        <v>43217.445686342595</v>
      </c>
      <c r="B14012">
        <v>64.450999999999993</v>
      </c>
    </row>
    <row r="14013" spans="1:2" x14ac:dyDescent="0.25">
      <c r="A14013" s="1">
        <v>43217.445860879627</v>
      </c>
      <c r="B14013">
        <v>64.186000000000007</v>
      </c>
    </row>
    <row r="14014" spans="1:2" x14ac:dyDescent="0.25">
      <c r="A14014" s="1">
        <v>43217.446035300927</v>
      </c>
      <c r="B14014">
        <v>64.218000000000004</v>
      </c>
    </row>
    <row r="14015" spans="1:2" x14ac:dyDescent="0.25">
      <c r="A14015" s="1">
        <v>43217.446209837966</v>
      </c>
      <c r="B14015">
        <v>64.325000000000003</v>
      </c>
    </row>
    <row r="14016" spans="1:2" x14ac:dyDescent="0.25">
      <c r="A14016" s="1">
        <v>43217.446384374998</v>
      </c>
      <c r="B14016">
        <v>64.432000000000002</v>
      </c>
    </row>
    <row r="14017" spans="1:2" x14ac:dyDescent="0.25">
      <c r="A14017" s="1">
        <v>43217.446558912037</v>
      </c>
      <c r="B14017">
        <v>64.325000000000003</v>
      </c>
    </row>
    <row r="14018" spans="1:2" x14ac:dyDescent="0.25">
      <c r="A14018" s="1">
        <v>43217.446733449076</v>
      </c>
      <c r="B14018">
        <v>64.311000000000007</v>
      </c>
    </row>
    <row r="14019" spans="1:2" x14ac:dyDescent="0.25">
      <c r="A14019" s="1">
        <v>43217.446907986108</v>
      </c>
      <c r="B14019">
        <v>64.337999999999994</v>
      </c>
    </row>
    <row r="14020" spans="1:2" x14ac:dyDescent="0.25">
      <c r="A14020" s="1">
        <v>43217.447082523147</v>
      </c>
      <c r="B14020">
        <v>64.179000000000002</v>
      </c>
    </row>
    <row r="14021" spans="1:2" x14ac:dyDescent="0.25">
      <c r="A14021" s="1">
        <v>43217.447256944448</v>
      </c>
      <c r="B14021">
        <v>64.417000000000002</v>
      </c>
    </row>
    <row r="14022" spans="1:2" x14ac:dyDescent="0.25">
      <c r="A14022" s="1">
        <v>43217.44743148148</v>
      </c>
      <c r="B14022">
        <v>64.382000000000005</v>
      </c>
    </row>
    <row r="14023" spans="1:2" x14ac:dyDescent="0.25">
      <c r="A14023" s="1">
        <v>43217.447606018519</v>
      </c>
      <c r="B14023">
        <v>64.301000000000002</v>
      </c>
    </row>
    <row r="14024" spans="1:2" x14ac:dyDescent="0.25">
      <c r="A14024" s="1">
        <v>43217.447780555558</v>
      </c>
      <c r="B14024">
        <v>64.537999999999997</v>
      </c>
    </row>
    <row r="14025" spans="1:2" x14ac:dyDescent="0.25">
      <c r="A14025" s="1">
        <v>43217.447954976851</v>
      </c>
      <c r="B14025">
        <v>64.367999999999995</v>
      </c>
    </row>
    <row r="14026" spans="1:2" x14ac:dyDescent="0.25">
      <c r="A14026" s="1">
        <v>43217.44812951389</v>
      </c>
      <c r="B14026">
        <v>64.14</v>
      </c>
    </row>
    <row r="14027" spans="1:2" x14ac:dyDescent="0.25">
      <c r="A14027" s="1">
        <v>43217.448304050929</v>
      </c>
      <c r="B14027">
        <v>64.429000000000002</v>
      </c>
    </row>
    <row r="14028" spans="1:2" x14ac:dyDescent="0.25">
      <c r="A14028" s="1">
        <v>43217.448478587961</v>
      </c>
      <c r="B14028">
        <v>64.667000000000002</v>
      </c>
    </row>
    <row r="14029" spans="1:2" x14ac:dyDescent="0.25">
      <c r="A14029" s="1">
        <v>43217.448653125</v>
      </c>
      <c r="B14029">
        <v>64.421000000000006</v>
      </c>
    </row>
    <row r="14030" spans="1:2" x14ac:dyDescent="0.25">
      <c r="A14030" s="1">
        <v>43217.44882766204</v>
      </c>
      <c r="B14030">
        <v>64.367999999999995</v>
      </c>
    </row>
    <row r="14031" spans="1:2" x14ac:dyDescent="0.25">
      <c r="A14031" s="1">
        <v>43217.449002199071</v>
      </c>
      <c r="B14031">
        <v>64.665000000000006</v>
      </c>
    </row>
    <row r="14032" spans="1:2" x14ac:dyDescent="0.25">
      <c r="A14032" s="1">
        <v>43217.449176620372</v>
      </c>
      <c r="B14032">
        <v>64.656999999999996</v>
      </c>
    </row>
    <row r="14033" spans="1:2" x14ac:dyDescent="0.25">
      <c r="A14033" s="1">
        <v>43217.449351157411</v>
      </c>
      <c r="B14033">
        <v>64.224000000000004</v>
      </c>
    </row>
    <row r="14034" spans="1:2" x14ac:dyDescent="0.25">
      <c r="A14034" s="1">
        <v>43217.449525694443</v>
      </c>
      <c r="B14034">
        <v>64.379000000000005</v>
      </c>
    </row>
    <row r="14035" spans="1:2" x14ac:dyDescent="0.25">
      <c r="A14035" s="1">
        <v>43217.449700231482</v>
      </c>
      <c r="B14035">
        <v>64.483000000000004</v>
      </c>
    </row>
    <row r="14036" spans="1:2" x14ac:dyDescent="0.25">
      <c r="A14036" s="1">
        <v>43217.449874652775</v>
      </c>
      <c r="B14036">
        <v>64.39</v>
      </c>
    </row>
    <row r="14037" spans="1:2" x14ac:dyDescent="0.25">
      <c r="A14037" s="1">
        <v>43217.450049189814</v>
      </c>
      <c r="B14037">
        <v>64.453999999999994</v>
      </c>
    </row>
    <row r="14038" spans="1:2" x14ac:dyDescent="0.25">
      <c r="A14038" s="1">
        <v>43217.450223726853</v>
      </c>
      <c r="B14038">
        <v>64.385999999999996</v>
      </c>
    </row>
    <row r="14039" spans="1:2" x14ac:dyDescent="0.25">
      <c r="A14039" s="1">
        <v>43217.450398263885</v>
      </c>
      <c r="B14039">
        <v>64.584999999999994</v>
      </c>
    </row>
    <row r="14040" spans="1:2" x14ac:dyDescent="0.25">
      <c r="A14040" s="1">
        <v>43217.450572800924</v>
      </c>
      <c r="B14040">
        <v>64.453000000000003</v>
      </c>
    </row>
    <row r="14041" spans="1:2" x14ac:dyDescent="0.25">
      <c r="A14041" s="1">
        <v>43217.450747337964</v>
      </c>
      <c r="B14041">
        <v>64.218999999999994</v>
      </c>
    </row>
    <row r="14042" spans="1:2" x14ac:dyDescent="0.25">
      <c r="A14042" s="1">
        <v>43217.450921875003</v>
      </c>
      <c r="B14042">
        <v>64.543000000000006</v>
      </c>
    </row>
    <row r="14043" spans="1:2" x14ac:dyDescent="0.25">
      <c r="A14043" s="1">
        <v>43217.451096296296</v>
      </c>
      <c r="B14043">
        <v>64.460999999999999</v>
      </c>
    </row>
    <row r="14044" spans="1:2" x14ac:dyDescent="0.25">
      <c r="A14044" s="1">
        <v>43217.451270833335</v>
      </c>
      <c r="B14044">
        <v>64.484999999999999</v>
      </c>
    </row>
    <row r="14045" spans="1:2" x14ac:dyDescent="0.25">
      <c r="A14045" s="1">
        <v>43217.451445370367</v>
      </c>
      <c r="B14045">
        <v>64.528999999999996</v>
      </c>
    </row>
    <row r="14046" spans="1:2" x14ac:dyDescent="0.25">
      <c r="A14046" s="1">
        <v>43217.451619907406</v>
      </c>
      <c r="B14046">
        <v>64.620999999999995</v>
      </c>
    </row>
    <row r="14047" spans="1:2" x14ac:dyDescent="0.25">
      <c r="A14047" s="1">
        <v>43217.451794444445</v>
      </c>
      <c r="B14047">
        <v>64.424000000000007</v>
      </c>
    </row>
    <row r="14048" spans="1:2" x14ac:dyDescent="0.25">
      <c r="A14048" s="1">
        <v>43217.451968981484</v>
      </c>
      <c r="B14048">
        <v>64.370999999999995</v>
      </c>
    </row>
    <row r="14049" spans="1:2" x14ac:dyDescent="0.25">
      <c r="A14049" s="1">
        <v>43217.452143402777</v>
      </c>
      <c r="B14049">
        <v>64.457999999999998</v>
      </c>
    </row>
    <row r="14050" spans="1:2" x14ac:dyDescent="0.25">
      <c r="A14050" s="1">
        <v>43217.452317939817</v>
      </c>
      <c r="B14050">
        <v>64.519000000000005</v>
      </c>
    </row>
    <row r="14051" spans="1:2" x14ac:dyDescent="0.25">
      <c r="A14051" s="1">
        <v>43217.452492476848</v>
      </c>
      <c r="B14051">
        <v>64.578000000000003</v>
      </c>
    </row>
    <row r="14052" spans="1:2" x14ac:dyDescent="0.25">
      <c r="A14052" s="1">
        <v>43217.452667013888</v>
      </c>
      <c r="B14052">
        <v>64.751000000000005</v>
      </c>
    </row>
    <row r="14053" spans="1:2" x14ac:dyDescent="0.25">
      <c r="A14053" s="1">
        <v>43217.452841435188</v>
      </c>
      <c r="B14053">
        <v>64.421999999999997</v>
      </c>
    </row>
    <row r="14054" spans="1:2" x14ac:dyDescent="0.25">
      <c r="A14054" s="1">
        <v>43217.45301597222</v>
      </c>
      <c r="B14054">
        <v>64.676000000000002</v>
      </c>
    </row>
    <row r="14055" spans="1:2" x14ac:dyDescent="0.25">
      <c r="A14055" s="1">
        <v>43217.453190509259</v>
      </c>
      <c r="B14055">
        <v>64.463999999999999</v>
      </c>
    </row>
    <row r="14056" spans="1:2" x14ac:dyDescent="0.25">
      <c r="A14056" s="1">
        <v>43217.453365046298</v>
      </c>
      <c r="B14056">
        <v>64.447000000000003</v>
      </c>
    </row>
    <row r="14057" spans="1:2" x14ac:dyDescent="0.25">
      <c r="A14057" s="1">
        <v>43217.45353958333</v>
      </c>
      <c r="B14057">
        <v>64.363</v>
      </c>
    </row>
    <row r="14058" spans="1:2" x14ac:dyDescent="0.25">
      <c r="A14058" s="1">
        <v>43217.453714120369</v>
      </c>
      <c r="B14058">
        <v>64.424000000000007</v>
      </c>
    </row>
    <row r="14059" spans="1:2" x14ac:dyDescent="0.25">
      <c r="A14059" s="1">
        <v>43217.453888657408</v>
      </c>
      <c r="B14059">
        <v>64.460999999999999</v>
      </c>
    </row>
    <row r="14060" spans="1:2" x14ac:dyDescent="0.25">
      <c r="A14060" s="1">
        <v>43217.454063078701</v>
      </c>
      <c r="B14060">
        <v>64.494</v>
      </c>
    </row>
    <row r="14061" spans="1:2" x14ac:dyDescent="0.25">
      <c r="A14061" s="1">
        <v>43217.454237615741</v>
      </c>
      <c r="B14061">
        <v>64.281999999999996</v>
      </c>
    </row>
    <row r="14062" spans="1:2" x14ac:dyDescent="0.25">
      <c r="A14062" s="1">
        <v>43217.45441215278</v>
      </c>
      <c r="B14062">
        <v>64.522000000000006</v>
      </c>
    </row>
    <row r="14063" spans="1:2" x14ac:dyDescent="0.25">
      <c r="A14063" s="1">
        <v>43217.454586689812</v>
      </c>
      <c r="B14063">
        <v>64.453000000000003</v>
      </c>
    </row>
    <row r="14064" spans="1:2" x14ac:dyDescent="0.25">
      <c r="A14064" s="1">
        <v>43217.454761226851</v>
      </c>
      <c r="B14064">
        <v>64.680999999999997</v>
      </c>
    </row>
    <row r="14065" spans="1:2" x14ac:dyDescent="0.25">
      <c r="A14065" s="1">
        <v>43217.454935648151</v>
      </c>
      <c r="B14065">
        <v>64.539000000000001</v>
      </c>
    </row>
    <row r="14066" spans="1:2" x14ac:dyDescent="0.25">
      <c r="A14066" s="1">
        <v>43217.455110185183</v>
      </c>
      <c r="B14066">
        <v>64.349999999999994</v>
      </c>
    </row>
    <row r="14067" spans="1:2" x14ac:dyDescent="0.25">
      <c r="A14067" s="1">
        <v>43217.455284722222</v>
      </c>
      <c r="B14067">
        <v>64.573999999999998</v>
      </c>
    </row>
    <row r="14068" spans="1:2" x14ac:dyDescent="0.25">
      <c r="A14068" s="1">
        <v>43217.455459259261</v>
      </c>
      <c r="B14068">
        <v>64.471999999999994</v>
      </c>
    </row>
    <row r="14069" spans="1:2" x14ac:dyDescent="0.25">
      <c r="A14069" s="1">
        <v>43217.455633796293</v>
      </c>
      <c r="B14069">
        <v>64.507000000000005</v>
      </c>
    </row>
    <row r="14070" spans="1:2" x14ac:dyDescent="0.25">
      <c r="A14070" s="1">
        <v>43217.455808333332</v>
      </c>
      <c r="B14070">
        <v>64.328999999999994</v>
      </c>
    </row>
    <row r="14071" spans="1:2" x14ac:dyDescent="0.25">
      <c r="A14071" s="1">
        <v>43217.455982870371</v>
      </c>
      <c r="B14071">
        <v>64.412999999999997</v>
      </c>
    </row>
    <row r="14072" spans="1:2" x14ac:dyDescent="0.25">
      <c r="A14072" s="1">
        <v>43217.456157291665</v>
      </c>
      <c r="B14072">
        <v>64.281000000000006</v>
      </c>
    </row>
    <row r="14073" spans="1:2" x14ac:dyDescent="0.25">
      <c r="A14073" s="1">
        <v>43217.456331828704</v>
      </c>
      <c r="B14073">
        <v>64.599999999999994</v>
      </c>
    </row>
    <row r="14074" spans="1:2" x14ac:dyDescent="0.25">
      <c r="A14074" s="1">
        <v>43217.456506365743</v>
      </c>
      <c r="B14074">
        <v>64.207999999999998</v>
      </c>
    </row>
    <row r="14075" spans="1:2" x14ac:dyDescent="0.25">
      <c r="A14075" s="1">
        <v>43217.456680787036</v>
      </c>
      <c r="B14075">
        <v>64.263999999999996</v>
      </c>
    </row>
    <row r="14076" spans="1:2" x14ac:dyDescent="0.25">
      <c r="A14076" s="1">
        <v>43217.456855324075</v>
      </c>
      <c r="B14076">
        <v>64.424999999999997</v>
      </c>
    </row>
    <row r="14077" spans="1:2" x14ac:dyDescent="0.25">
      <c r="A14077" s="1">
        <v>43217.457029861114</v>
      </c>
      <c r="B14077">
        <v>64.171999999999997</v>
      </c>
    </row>
    <row r="14078" spans="1:2" x14ac:dyDescent="0.25">
      <c r="A14078" s="1">
        <v>43217.457204398146</v>
      </c>
      <c r="B14078">
        <v>64.361000000000004</v>
      </c>
    </row>
    <row r="14079" spans="1:2" x14ac:dyDescent="0.25">
      <c r="A14079" s="1">
        <v>43217.457378935185</v>
      </c>
      <c r="B14079">
        <v>64.492000000000004</v>
      </c>
    </row>
    <row r="14080" spans="1:2" x14ac:dyDescent="0.25">
      <c r="A14080" s="1">
        <v>43217.457553472224</v>
      </c>
      <c r="B14080">
        <v>64.274000000000001</v>
      </c>
    </row>
    <row r="14081" spans="1:2" x14ac:dyDescent="0.25">
      <c r="A14081" s="1">
        <v>43217.457728009256</v>
      </c>
      <c r="B14081">
        <v>64.403000000000006</v>
      </c>
    </row>
    <row r="14082" spans="1:2" x14ac:dyDescent="0.25">
      <c r="A14082" s="1">
        <v>43217.457902430557</v>
      </c>
      <c r="B14082">
        <v>64.370999999999995</v>
      </c>
    </row>
    <row r="14083" spans="1:2" x14ac:dyDescent="0.25">
      <c r="A14083" s="1">
        <v>43217.458076967596</v>
      </c>
      <c r="B14083">
        <v>64.417000000000002</v>
      </c>
    </row>
    <row r="14084" spans="1:2" x14ac:dyDescent="0.25">
      <c r="A14084" s="1">
        <v>43217.458251504628</v>
      </c>
      <c r="B14084">
        <v>64.456000000000003</v>
      </c>
    </row>
    <row r="14085" spans="1:2" x14ac:dyDescent="0.25">
      <c r="A14085" s="1">
        <v>43217.458426041667</v>
      </c>
      <c r="B14085">
        <v>64.572000000000003</v>
      </c>
    </row>
    <row r="14086" spans="1:2" x14ac:dyDescent="0.25">
      <c r="A14086" s="1">
        <v>43217.458600578706</v>
      </c>
      <c r="B14086">
        <v>64.531999999999996</v>
      </c>
    </row>
    <row r="14087" spans="1:2" x14ac:dyDescent="0.25">
      <c r="A14087" s="1">
        <v>43217.458775115738</v>
      </c>
      <c r="B14087">
        <v>64.3</v>
      </c>
    </row>
    <row r="14088" spans="1:2" x14ac:dyDescent="0.25">
      <c r="A14088" s="1">
        <v>43217.458949652777</v>
      </c>
      <c r="B14088">
        <v>64.498999999999995</v>
      </c>
    </row>
    <row r="14089" spans="1:2" x14ac:dyDescent="0.25">
      <c r="A14089" s="1">
        <v>43217.459124074077</v>
      </c>
      <c r="B14089">
        <v>64.341999999999999</v>
      </c>
    </row>
    <row r="14090" spans="1:2" x14ac:dyDescent="0.25">
      <c r="A14090" s="1">
        <v>43217.459298611109</v>
      </c>
      <c r="B14090">
        <v>64.442999999999998</v>
      </c>
    </row>
    <row r="14091" spans="1:2" x14ac:dyDescent="0.25">
      <c r="A14091" s="1">
        <v>43217.459473148148</v>
      </c>
      <c r="B14091">
        <v>64.468000000000004</v>
      </c>
    </row>
    <row r="14092" spans="1:2" x14ac:dyDescent="0.25">
      <c r="A14092" s="1">
        <v>43217.459647685188</v>
      </c>
      <c r="B14092">
        <v>64.546999999999997</v>
      </c>
    </row>
    <row r="14093" spans="1:2" x14ac:dyDescent="0.25">
      <c r="A14093" s="1">
        <v>43217.459822106481</v>
      </c>
      <c r="B14093">
        <v>64.552999999999997</v>
      </c>
    </row>
    <row r="14094" spans="1:2" x14ac:dyDescent="0.25">
      <c r="A14094" s="1">
        <v>43217.45999664352</v>
      </c>
      <c r="B14094">
        <v>64.466999999999999</v>
      </c>
    </row>
    <row r="14095" spans="1:2" x14ac:dyDescent="0.25">
      <c r="A14095" s="1">
        <v>43217.460171180559</v>
      </c>
      <c r="B14095">
        <v>64.438999999999993</v>
      </c>
    </row>
    <row r="14096" spans="1:2" x14ac:dyDescent="0.25">
      <c r="A14096" s="1">
        <v>43217.460345717591</v>
      </c>
      <c r="B14096">
        <v>64.515000000000001</v>
      </c>
    </row>
    <row r="14097" spans="1:2" x14ac:dyDescent="0.25">
      <c r="A14097" s="1">
        <v>43217.46052025463</v>
      </c>
      <c r="B14097">
        <v>64.480999999999995</v>
      </c>
    </row>
    <row r="14098" spans="1:2" x14ac:dyDescent="0.25">
      <c r="A14098" s="1">
        <v>43217.460694791669</v>
      </c>
      <c r="B14098">
        <v>64.489000000000004</v>
      </c>
    </row>
    <row r="14099" spans="1:2" x14ac:dyDescent="0.25">
      <c r="A14099" s="1">
        <v>43217.460869328701</v>
      </c>
      <c r="B14099">
        <v>64.460999999999999</v>
      </c>
    </row>
    <row r="14100" spans="1:2" x14ac:dyDescent="0.25">
      <c r="A14100" s="1">
        <v>43217.461043750001</v>
      </c>
      <c r="B14100">
        <v>64.710999999999999</v>
      </c>
    </row>
    <row r="14101" spans="1:2" x14ac:dyDescent="0.25">
      <c r="A14101" s="1">
        <v>43217.461218287041</v>
      </c>
      <c r="B14101">
        <v>64.593000000000004</v>
      </c>
    </row>
    <row r="14102" spans="1:2" x14ac:dyDescent="0.25">
      <c r="A14102" s="1">
        <v>43217.461392824072</v>
      </c>
      <c r="B14102">
        <v>64.564999999999998</v>
      </c>
    </row>
    <row r="14103" spans="1:2" x14ac:dyDescent="0.25">
      <c r="A14103" s="1">
        <v>43217.461567361112</v>
      </c>
      <c r="B14103">
        <v>64.768000000000001</v>
      </c>
    </row>
    <row r="14104" spans="1:2" x14ac:dyDescent="0.25">
      <c r="A14104" s="1">
        <v>43217.461741782405</v>
      </c>
      <c r="B14104">
        <v>64.596999999999994</v>
      </c>
    </row>
    <row r="14105" spans="1:2" x14ac:dyDescent="0.25">
      <c r="A14105" s="1">
        <v>43217.461916319444</v>
      </c>
      <c r="B14105">
        <v>64.450999999999993</v>
      </c>
    </row>
    <row r="14106" spans="1:2" x14ac:dyDescent="0.25">
      <c r="A14106" s="1">
        <v>43217.462090856483</v>
      </c>
      <c r="B14106">
        <v>64.685000000000002</v>
      </c>
    </row>
    <row r="14107" spans="1:2" x14ac:dyDescent="0.25">
      <c r="A14107" s="1">
        <v>43217.462265393522</v>
      </c>
      <c r="B14107">
        <v>64.542000000000002</v>
      </c>
    </row>
    <row r="14108" spans="1:2" x14ac:dyDescent="0.25">
      <c r="A14108" s="1">
        <v>43217.462439930554</v>
      </c>
      <c r="B14108">
        <v>64.698999999999998</v>
      </c>
    </row>
    <row r="14109" spans="1:2" x14ac:dyDescent="0.25">
      <c r="A14109" s="1">
        <v>43217.462614467593</v>
      </c>
      <c r="B14109">
        <v>64.605999999999995</v>
      </c>
    </row>
    <row r="14110" spans="1:2" x14ac:dyDescent="0.25">
      <c r="A14110" s="1">
        <v>43217.462789004632</v>
      </c>
      <c r="B14110">
        <v>64.632000000000005</v>
      </c>
    </row>
    <row r="14111" spans="1:2" x14ac:dyDescent="0.25">
      <c r="A14111" s="1">
        <v>43217.462963425925</v>
      </c>
      <c r="B14111">
        <v>64.734999999999999</v>
      </c>
    </row>
    <row r="14112" spans="1:2" x14ac:dyDescent="0.25">
      <c r="A14112" s="1">
        <v>43217.463137962965</v>
      </c>
      <c r="B14112">
        <v>64.543000000000006</v>
      </c>
    </row>
    <row r="14113" spans="1:2" x14ac:dyDescent="0.25">
      <c r="A14113" s="1">
        <v>43217.463312499996</v>
      </c>
      <c r="B14113">
        <v>64.688999999999993</v>
      </c>
    </row>
    <row r="14114" spans="1:2" x14ac:dyDescent="0.25">
      <c r="A14114" s="1">
        <v>43217.463487037036</v>
      </c>
      <c r="B14114">
        <v>64.650000000000006</v>
      </c>
    </row>
    <row r="14115" spans="1:2" x14ac:dyDescent="0.25">
      <c r="A14115" s="1">
        <v>43217.463661458336</v>
      </c>
      <c r="B14115">
        <v>64.596000000000004</v>
      </c>
    </row>
    <row r="14116" spans="1:2" x14ac:dyDescent="0.25">
      <c r="A14116" s="1">
        <v>43217.463835995368</v>
      </c>
      <c r="B14116">
        <v>64.775000000000006</v>
      </c>
    </row>
    <row r="14117" spans="1:2" x14ac:dyDescent="0.25">
      <c r="A14117" s="1">
        <v>43217.464010532407</v>
      </c>
      <c r="B14117">
        <v>64.55</v>
      </c>
    </row>
    <row r="14118" spans="1:2" x14ac:dyDescent="0.25">
      <c r="A14118" s="1">
        <v>43217.464185069446</v>
      </c>
      <c r="B14118">
        <v>64.503</v>
      </c>
    </row>
    <row r="14119" spans="1:2" x14ac:dyDescent="0.25">
      <c r="A14119" s="1">
        <v>43217.464359606478</v>
      </c>
      <c r="B14119">
        <v>64.611000000000004</v>
      </c>
    </row>
    <row r="14120" spans="1:2" x14ac:dyDescent="0.25">
      <c r="A14120" s="1">
        <v>43217.464534143517</v>
      </c>
      <c r="B14120">
        <v>64.635999999999996</v>
      </c>
    </row>
    <row r="14121" spans="1:2" x14ac:dyDescent="0.25">
      <c r="A14121" s="1">
        <v>43217.464708680556</v>
      </c>
      <c r="B14121">
        <v>64.64</v>
      </c>
    </row>
    <row r="14122" spans="1:2" x14ac:dyDescent="0.25">
      <c r="A14122" s="1">
        <v>43217.464883101849</v>
      </c>
      <c r="B14122">
        <v>64.569000000000003</v>
      </c>
    </row>
    <row r="14123" spans="1:2" x14ac:dyDescent="0.25">
      <c r="A14123" s="1">
        <v>43217.465057638889</v>
      </c>
      <c r="B14123">
        <v>64.635999999999996</v>
      </c>
    </row>
    <row r="14124" spans="1:2" x14ac:dyDescent="0.25">
      <c r="A14124" s="1">
        <v>43217.465232175928</v>
      </c>
      <c r="B14124">
        <v>64.680999999999997</v>
      </c>
    </row>
    <row r="14125" spans="1:2" x14ac:dyDescent="0.25">
      <c r="A14125" s="1">
        <v>43217.46540671296</v>
      </c>
      <c r="B14125">
        <v>64.768000000000001</v>
      </c>
    </row>
    <row r="14126" spans="1:2" x14ac:dyDescent="0.25">
      <c r="A14126" s="1">
        <v>43217.465581249999</v>
      </c>
      <c r="B14126">
        <v>64.674999999999997</v>
      </c>
    </row>
    <row r="14127" spans="1:2" x14ac:dyDescent="0.25">
      <c r="A14127" s="1">
        <v>43217.465755671299</v>
      </c>
      <c r="B14127">
        <v>64.834999999999994</v>
      </c>
    </row>
    <row r="14128" spans="1:2" x14ac:dyDescent="0.25">
      <c r="A14128" s="1">
        <v>43217.465930208331</v>
      </c>
      <c r="B14128">
        <v>64.522000000000006</v>
      </c>
    </row>
    <row r="14129" spans="1:2" x14ac:dyDescent="0.25">
      <c r="A14129" s="1">
        <v>43217.46610474537</v>
      </c>
      <c r="B14129">
        <v>64.466999999999999</v>
      </c>
    </row>
    <row r="14130" spans="1:2" x14ac:dyDescent="0.25">
      <c r="A14130" s="1">
        <v>43217.466279282409</v>
      </c>
      <c r="B14130">
        <v>64.832999999999998</v>
      </c>
    </row>
    <row r="14131" spans="1:2" x14ac:dyDescent="0.25">
      <c r="A14131" s="1">
        <v>43217.466453819441</v>
      </c>
      <c r="B14131">
        <v>64.617999999999995</v>
      </c>
    </row>
    <row r="14132" spans="1:2" x14ac:dyDescent="0.25">
      <c r="A14132" s="1">
        <v>43217.46662835648</v>
      </c>
      <c r="B14132">
        <v>64.510999999999996</v>
      </c>
    </row>
    <row r="14133" spans="1:2" x14ac:dyDescent="0.25">
      <c r="A14133" s="1">
        <v>43217.466802777781</v>
      </c>
      <c r="B14133">
        <v>64.575000000000003</v>
      </c>
    </row>
    <row r="14134" spans="1:2" x14ac:dyDescent="0.25">
      <c r="A14134" s="1">
        <v>43217.466977314813</v>
      </c>
      <c r="B14134">
        <v>64.700999999999993</v>
      </c>
    </row>
    <row r="14135" spans="1:2" x14ac:dyDescent="0.25">
      <c r="A14135" s="1">
        <v>43217.467151851852</v>
      </c>
      <c r="B14135">
        <v>64.738</v>
      </c>
    </row>
    <row r="14136" spans="1:2" x14ac:dyDescent="0.25">
      <c r="A14136" s="1">
        <v>43217.467326388891</v>
      </c>
      <c r="B14136">
        <v>64.671000000000006</v>
      </c>
    </row>
    <row r="14137" spans="1:2" x14ac:dyDescent="0.25">
      <c r="A14137" s="1">
        <v>43217.467500925923</v>
      </c>
      <c r="B14137">
        <v>64.692999999999998</v>
      </c>
    </row>
    <row r="14138" spans="1:2" x14ac:dyDescent="0.25">
      <c r="A14138" s="1">
        <v>43217.467675462962</v>
      </c>
      <c r="B14138">
        <v>64.573999999999998</v>
      </c>
    </row>
    <row r="14139" spans="1:2" x14ac:dyDescent="0.25">
      <c r="A14139" s="1">
        <v>43217.467849884262</v>
      </c>
      <c r="B14139">
        <v>64.554000000000002</v>
      </c>
    </row>
    <row r="14140" spans="1:2" x14ac:dyDescent="0.25">
      <c r="A14140" s="1">
        <v>43217.468024421294</v>
      </c>
      <c r="B14140">
        <v>64.554000000000002</v>
      </c>
    </row>
    <row r="14141" spans="1:2" x14ac:dyDescent="0.25">
      <c r="A14141" s="1">
        <v>43217.468198958333</v>
      </c>
      <c r="B14141">
        <v>64.747</v>
      </c>
    </row>
    <row r="14142" spans="1:2" x14ac:dyDescent="0.25">
      <c r="A14142" s="1">
        <v>43217.468373495372</v>
      </c>
      <c r="B14142">
        <v>64.778000000000006</v>
      </c>
    </row>
    <row r="14143" spans="1:2" x14ac:dyDescent="0.25">
      <c r="A14143" s="1">
        <v>43217.468548032404</v>
      </c>
      <c r="B14143">
        <v>64.549000000000007</v>
      </c>
    </row>
    <row r="14144" spans="1:2" x14ac:dyDescent="0.25">
      <c r="A14144" s="1">
        <v>43217.468722453705</v>
      </c>
      <c r="B14144">
        <v>64.787999999999997</v>
      </c>
    </row>
    <row r="14145" spans="1:2" x14ac:dyDescent="0.25">
      <c r="A14145" s="1">
        <v>43217.468896990744</v>
      </c>
      <c r="B14145">
        <v>64.911000000000001</v>
      </c>
    </row>
    <row r="14146" spans="1:2" x14ac:dyDescent="0.25">
      <c r="A14146" s="1">
        <v>43217.469071527776</v>
      </c>
      <c r="B14146">
        <v>64.596999999999994</v>
      </c>
    </row>
    <row r="14147" spans="1:2" x14ac:dyDescent="0.25">
      <c r="A14147" s="1">
        <v>43217.469246064815</v>
      </c>
      <c r="B14147">
        <v>64.676000000000002</v>
      </c>
    </row>
    <row r="14148" spans="1:2" x14ac:dyDescent="0.25">
      <c r="A14148" s="1">
        <v>43217.469420601854</v>
      </c>
      <c r="B14148">
        <v>64.817999999999998</v>
      </c>
    </row>
    <row r="14149" spans="1:2" x14ac:dyDescent="0.25">
      <c r="A14149" s="1">
        <v>43217.469595138886</v>
      </c>
      <c r="B14149">
        <v>64.825999999999993</v>
      </c>
    </row>
    <row r="14150" spans="1:2" x14ac:dyDescent="0.25">
      <c r="A14150" s="1">
        <v>43217.469769675925</v>
      </c>
      <c r="B14150">
        <v>64.7</v>
      </c>
    </row>
    <row r="14151" spans="1:2" x14ac:dyDescent="0.25">
      <c r="A14151" s="1">
        <v>43217.469944097225</v>
      </c>
      <c r="B14151">
        <v>64.614000000000004</v>
      </c>
    </row>
    <row r="14152" spans="1:2" x14ac:dyDescent="0.25">
      <c r="A14152" s="1">
        <v>43217.470118634257</v>
      </c>
      <c r="B14152">
        <v>64.75</v>
      </c>
    </row>
    <row r="14153" spans="1:2" x14ac:dyDescent="0.25">
      <c r="A14153" s="1">
        <v>43217.470293171296</v>
      </c>
      <c r="B14153">
        <v>64.647000000000006</v>
      </c>
    </row>
    <row r="14154" spans="1:2" x14ac:dyDescent="0.25">
      <c r="A14154" s="1">
        <v>43217.47046759259</v>
      </c>
      <c r="B14154">
        <v>64.849999999999994</v>
      </c>
    </row>
    <row r="14155" spans="1:2" x14ac:dyDescent="0.25">
      <c r="A14155" s="1">
        <v>43217.470642129629</v>
      </c>
      <c r="B14155">
        <v>64.692999999999998</v>
      </c>
    </row>
    <row r="14156" spans="1:2" x14ac:dyDescent="0.25">
      <c r="A14156" s="1">
        <v>43217.470816666668</v>
      </c>
      <c r="B14156">
        <v>64.75</v>
      </c>
    </row>
    <row r="14157" spans="1:2" x14ac:dyDescent="0.25">
      <c r="A14157" s="1">
        <v>43217.470991203707</v>
      </c>
      <c r="B14157">
        <v>64.841999999999999</v>
      </c>
    </row>
    <row r="14158" spans="1:2" x14ac:dyDescent="0.25">
      <c r="A14158" s="1">
        <v>43217.471165740739</v>
      </c>
      <c r="B14158">
        <v>64.677999999999997</v>
      </c>
    </row>
    <row r="14159" spans="1:2" x14ac:dyDescent="0.25">
      <c r="A14159" s="1">
        <v>43217.471340277778</v>
      </c>
      <c r="B14159">
        <v>64.819000000000003</v>
      </c>
    </row>
    <row r="14160" spans="1:2" x14ac:dyDescent="0.25">
      <c r="A14160" s="1">
        <v>43217.471514814817</v>
      </c>
      <c r="B14160">
        <v>64.7</v>
      </c>
    </row>
    <row r="14161" spans="1:2" x14ac:dyDescent="0.25">
      <c r="A14161" s="1">
        <v>43217.47168923611</v>
      </c>
      <c r="B14161">
        <v>64.69</v>
      </c>
    </row>
    <row r="14162" spans="1:2" x14ac:dyDescent="0.25">
      <c r="A14162" s="1">
        <v>43217.471863773149</v>
      </c>
      <c r="B14162">
        <v>64.713999999999999</v>
      </c>
    </row>
    <row r="14163" spans="1:2" x14ac:dyDescent="0.25">
      <c r="A14163" s="1">
        <v>43217.472038310189</v>
      </c>
      <c r="B14163">
        <v>64.631</v>
      </c>
    </row>
    <row r="14164" spans="1:2" x14ac:dyDescent="0.25">
      <c r="A14164" s="1">
        <v>43217.47221284722</v>
      </c>
      <c r="B14164">
        <v>64.667000000000002</v>
      </c>
    </row>
    <row r="14165" spans="1:2" x14ac:dyDescent="0.25">
      <c r="A14165" s="1">
        <v>43217.47238634259</v>
      </c>
      <c r="B14165">
        <v>64.956999999999994</v>
      </c>
    </row>
    <row r="14166" spans="1:2" x14ac:dyDescent="0.25">
      <c r="A14166" s="1">
        <v>43217.472560879629</v>
      </c>
      <c r="B14166">
        <v>64.724999999999994</v>
      </c>
    </row>
    <row r="14167" spans="1:2" x14ac:dyDescent="0.25">
      <c r="A14167" s="1">
        <v>43217.472735416668</v>
      </c>
      <c r="B14167">
        <v>64.686000000000007</v>
      </c>
    </row>
    <row r="14168" spans="1:2" x14ac:dyDescent="0.25">
      <c r="A14168" s="1">
        <v>43217.472909837961</v>
      </c>
      <c r="B14168">
        <v>64.724000000000004</v>
      </c>
    </row>
    <row r="14169" spans="1:2" x14ac:dyDescent="0.25">
      <c r="A14169" s="1">
        <v>43217.473084375</v>
      </c>
      <c r="B14169">
        <v>64.855999999999995</v>
      </c>
    </row>
    <row r="14170" spans="1:2" x14ac:dyDescent="0.25">
      <c r="A14170" s="1">
        <v>43217.473258912039</v>
      </c>
      <c r="B14170">
        <v>64.918999999999997</v>
      </c>
    </row>
    <row r="14171" spans="1:2" x14ac:dyDescent="0.25">
      <c r="A14171" s="1">
        <v>43217.473433449071</v>
      </c>
      <c r="B14171">
        <v>64.703000000000003</v>
      </c>
    </row>
    <row r="14172" spans="1:2" x14ac:dyDescent="0.25">
      <c r="A14172" s="1">
        <v>43217.47360798611</v>
      </c>
      <c r="B14172">
        <v>64.841999999999999</v>
      </c>
    </row>
    <row r="14173" spans="1:2" x14ac:dyDescent="0.25">
      <c r="A14173" s="1">
        <v>43217.47378252315</v>
      </c>
      <c r="B14173">
        <v>64.715000000000003</v>
      </c>
    </row>
    <row r="14174" spans="1:2" x14ac:dyDescent="0.25">
      <c r="A14174" s="1">
        <v>43217.473957060189</v>
      </c>
      <c r="B14174">
        <v>64.805999999999997</v>
      </c>
    </row>
    <row r="14175" spans="1:2" x14ac:dyDescent="0.25">
      <c r="A14175" s="1">
        <v>43217.474131481482</v>
      </c>
      <c r="B14175">
        <v>64.817999999999998</v>
      </c>
    </row>
    <row r="14176" spans="1:2" x14ac:dyDescent="0.25">
      <c r="A14176" s="1">
        <v>43217.474306018521</v>
      </c>
      <c r="B14176">
        <v>64.778000000000006</v>
      </c>
    </row>
    <row r="14177" spans="1:2" x14ac:dyDescent="0.25">
      <c r="A14177" s="1">
        <v>43217.474480555553</v>
      </c>
      <c r="B14177">
        <v>64.658000000000001</v>
      </c>
    </row>
    <row r="14178" spans="1:2" x14ac:dyDescent="0.25">
      <c r="A14178" s="1">
        <v>43217.474654976853</v>
      </c>
      <c r="B14178">
        <v>64.873999999999995</v>
      </c>
    </row>
    <row r="14179" spans="1:2" x14ac:dyDescent="0.25">
      <c r="A14179" s="1">
        <v>43217.474829513892</v>
      </c>
      <c r="B14179">
        <v>64.629000000000005</v>
      </c>
    </row>
    <row r="14180" spans="1:2" x14ac:dyDescent="0.25">
      <c r="A14180" s="1">
        <v>43217.475004050924</v>
      </c>
      <c r="B14180">
        <v>64.768000000000001</v>
      </c>
    </row>
    <row r="14181" spans="1:2" x14ac:dyDescent="0.25">
      <c r="A14181" s="1">
        <v>43217.475178587963</v>
      </c>
      <c r="B14181">
        <v>64.718999999999994</v>
      </c>
    </row>
    <row r="14182" spans="1:2" x14ac:dyDescent="0.25">
      <c r="A14182" s="1">
        <v>43217.475353125003</v>
      </c>
      <c r="B14182">
        <v>64.846000000000004</v>
      </c>
    </row>
    <row r="14183" spans="1:2" x14ac:dyDescent="0.25">
      <c r="A14183" s="1">
        <v>43217.475527662034</v>
      </c>
      <c r="B14183">
        <v>64.813000000000002</v>
      </c>
    </row>
    <row r="14184" spans="1:2" x14ac:dyDescent="0.25">
      <c r="A14184" s="1">
        <v>43217.475702199074</v>
      </c>
      <c r="B14184">
        <v>64.918999999999997</v>
      </c>
    </row>
    <row r="14185" spans="1:2" x14ac:dyDescent="0.25">
      <c r="A14185" s="1">
        <v>43217.475876620367</v>
      </c>
      <c r="B14185">
        <v>64.700999999999993</v>
      </c>
    </row>
    <row r="14186" spans="1:2" x14ac:dyDescent="0.25">
      <c r="A14186" s="1">
        <v>43217.476051157406</v>
      </c>
      <c r="B14186">
        <v>64.632999999999996</v>
      </c>
    </row>
    <row r="14187" spans="1:2" x14ac:dyDescent="0.25">
      <c r="A14187" s="1">
        <v>43217.476225694445</v>
      </c>
      <c r="B14187">
        <v>64.542000000000002</v>
      </c>
    </row>
    <row r="14188" spans="1:2" x14ac:dyDescent="0.25">
      <c r="A14188" s="1">
        <v>43217.476400231484</v>
      </c>
      <c r="B14188">
        <v>64.682000000000002</v>
      </c>
    </row>
    <row r="14189" spans="1:2" x14ac:dyDescent="0.25">
      <c r="A14189" s="1">
        <v>43217.476574768516</v>
      </c>
      <c r="B14189">
        <v>64.807000000000002</v>
      </c>
    </row>
    <row r="14190" spans="1:2" x14ac:dyDescent="0.25">
      <c r="A14190" s="1">
        <v>43217.476749189816</v>
      </c>
      <c r="B14190">
        <v>64.774000000000001</v>
      </c>
    </row>
    <row r="14191" spans="1:2" x14ac:dyDescent="0.25">
      <c r="A14191" s="1">
        <v>43217.476923726848</v>
      </c>
      <c r="B14191">
        <v>64.804000000000002</v>
      </c>
    </row>
    <row r="14192" spans="1:2" x14ac:dyDescent="0.25">
      <c r="A14192" s="1">
        <v>43217.477098263887</v>
      </c>
      <c r="B14192">
        <v>64.680999999999997</v>
      </c>
    </row>
    <row r="14193" spans="1:2" x14ac:dyDescent="0.25">
      <c r="A14193" s="1">
        <v>43217.477272800927</v>
      </c>
      <c r="B14193">
        <v>64.863</v>
      </c>
    </row>
    <row r="14194" spans="1:2" x14ac:dyDescent="0.25">
      <c r="A14194" s="1">
        <v>43217.477447337966</v>
      </c>
      <c r="B14194">
        <v>64.739999999999995</v>
      </c>
    </row>
    <row r="14195" spans="1:2" x14ac:dyDescent="0.25">
      <c r="A14195" s="1">
        <v>43217.477621874998</v>
      </c>
      <c r="B14195">
        <v>64.635000000000005</v>
      </c>
    </row>
    <row r="14196" spans="1:2" x14ac:dyDescent="0.25">
      <c r="A14196" s="1">
        <v>43217.477796412037</v>
      </c>
      <c r="B14196">
        <v>64.748999999999995</v>
      </c>
    </row>
    <row r="14197" spans="1:2" x14ac:dyDescent="0.25">
      <c r="A14197" s="1">
        <v>43217.47797083333</v>
      </c>
      <c r="B14197">
        <v>64.793000000000006</v>
      </c>
    </row>
    <row r="14198" spans="1:2" x14ac:dyDescent="0.25">
      <c r="A14198" s="1">
        <v>43217.478145370369</v>
      </c>
      <c r="B14198">
        <v>64.879000000000005</v>
      </c>
    </row>
    <row r="14199" spans="1:2" x14ac:dyDescent="0.25">
      <c r="A14199" s="1">
        <v>43217.478319907408</v>
      </c>
      <c r="B14199">
        <v>64.593000000000004</v>
      </c>
    </row>
    <row r="14200" spans="1:2" x14ac:dyDescent="0.25">
      <c r="A14200" s="1">
        <v>43217.478494444447</v>
      </c>
      <c r="B14200">
        <v>64.765000000000001</v>
      </c>
    </row>
    <row r="14201" spans="1:2" x14ac:dyDescent="0.25">
      <c r="A14201" s="1">
        <v>43217.47866886574</v>
      </c>
      <c r="B14201">
        <v>64.712999999999994</v>
      </c>
    </row>
    <row r="14202" spans="1:2" x14ac:dyDescent="0.25">
      <c r="A14202" s="1">
        <v>43217.47884340278</v>
      </c>
      <c r="B14202">
        <v>64.653999999999996</v>
      </c>
    </row>
    <row r="14203" spans="1:2" x14ac:dyDescent="0.25">
      <c r="A14203" s="1">
        <v>43217.479017939811</v>
      </c>
      <c r="B14203">
        <v>64.638000000000005</v>
      </c>
    </row>
    <row r="14204" spans="1:2" x14ac:dyDescent="0.25">
      <c r="A14204" s="1">
        <v>43217.479192476851</v>
      </c>
      <c r="B14204">
        <v>64.971000000000004</v>
      </c>
    </row>
    <row r="14205" spans="1:2" x14ac:dyDescent="0.25">
      <c r="A14205" s="1">
        <v>43217.47936701389</v>
      </c>
      <c r="B14205">
        <v>64.56</v>
      </c>
    </row>
    <row r="14206" spans="1:2" x14ac:dyDescent="0.25">
      <c r="A14206" s="1">
        <v>43217.479541550929</v>
      </c>
      <c r="B14206">
        <v>64.682000000000002</v>
      </c>
    </row>
    <row r="14207" spans="1:2" x14ac:dyDescent="0.25">
      <c r="A14207" s="1">
        <v>43217.479715972222</v>
      </c>
      <c r="B14207">
        <v>64.510999999999996</v>
      </c>
    </row>
    <row r="14208" spans="1:2" x14ac:dyDescent="0.25">
      <c r="A14208" s="1">
        <v>43217.479890509261</v>
      </c>
      <c r="B14208">
        <v>64.713999999999999</v>
      </c>
    </row>
    <row r="14209" spans="1:2" x14ac:dyDescent="0.25">
      <c r="A14209" s="1">
        <v>43217.480065046293</v>
      </c>
      <c r="B14209">
        <v>64.620999999999995</v>
      </c>
    </row>
    <row r="14210" spans="1:2" x14ac:dyDescent="0.25">
      <c r="A14210" s="1">
        <v>43217.480239583332</v>
      </c>
      <c r="B14210">
        <v>64.600999999999999</v>
      </c>
    </row>
    <row r="14211" spans="1:2" x14ac:dyDescent="0.25">
      <c r="A14211" s="1">
        <v>43217.480414120371</v>
      </c>
      <c r="B14211">
        <v>64.635999999999996</v>
      </c>
    </row>
    <row r="14212" spans="1:2" x14ac:dyDescent="0.25">
      <c r="A14212" s="1">
        <v>43217.48058865741</v>
      </c>
      <c r="B14212">
        <v>64.578000000000003</v>
      </c>
    </row>
    <row r="14213" spans="1:2" x14ac:dyDescent="0.25">
      <c r="A14213" s="1">
        <v>43217.480763194442</v>
      </c>
      <c r="B14213">
        <v>64.611000000000004</v>
      </c>
    </row>
    <row r="14214" spans="1:2" x14ac:dyDescent="0.25">
      <c r="A14214" s="1">
        <v>43217.480937615743</v>
      </c>
      <c r="B14214">
        <v>64.631</v>
      </c>
    </row>
    <row r="14215" spans="1:2" x14ac:dyDescent="0.25">
      <c r="A14215" s="1">
        <v>43217.481112152775</v>
      </c>
      <c r="B14215">
        <v>64.581999999999994</v>
      </c>
    </row>
    <row r="14216" spans="1:2" x14ac:dyDescent="0.25">
      <c r="A14216" s="1">
        <v>43217.481286689814</v>
      </c>
      <c r="B14216">
        <v>64.906999999999996</v>
      </c>
    </row>
    <row r="14217" spans="1:2" x14ac:dyDescent="0.25">
      <c r="A14217" s="1">
        <v>43217.481461226853</v>
      </c>
      <c r="B14217">
        <v>64.635999999999996</v>
      </c>
    </row>
    <row r="14218" spans="1:2" x14ac:dyDescent="0.25">
      <c r="A14218" s="1">
        <v>43217.481635648146</v>
      </c>
      <c r="B14218">
        <v>64.691999999999993</v>
      </c>
    </row>
    <row r="14219" spans="1:2" x14ac:dyDescent="0.25">
      <c r="A14219" s="1">
        <v>43217.481810185185</v>
      </c>
      <c r="B14219">
        <v>64.658000000000001</v>
      </c>
    </row>
    <row r="14220" spans="1:2" x14ac:dyDescent="0.25">
      <c r="A14220" s="1">
        <v>43217.481984722224</v>
      </c>
      <c r="B14220">
        <v>64.638999999999996</v>
      </c>
    </row>
    <row r="14221" spans="1:2" x14ac:dyDescent="0.25">
      <c r="A14221" s="1">
        <v>43217.482159259256</v>
      </c>
      <c r="B14221">
        <v>64.745999999999995</v>
      </c>
    </row>
    <row r="14222" spans="1:2" x14ac:dyDescent="0.25">
      <c r="A14222" s="1">
        <v>43217.482333796295</v>
      </c>
      <c r="B14222">
        <v>64.763999999999996</v>
      </c>
    </row>
    <row r="14223" spans="1:2" x14ac:dyDescent="0.25">
      <c r="A14223" s="1">
        <v>43217.482508333334</v>
      </c>
      <c r="B14223">
        <v>64.64</v>
      </c>
    </row>
    <row r="14224" spans="1:2" x14ac:dyDescent="0.25">
      <c r="A14224" s="1">
        <v>43217.482682870374</v>
      </c>
      <c r="B14224">
        <v>64.563999999999993</v>
      </c>
    </row>
    <row r="14225" spans="1:2" x14ac:dyDescent="0.25">
      <c r="A14225" s="1">
        <v>43217.482857291667</v>
      </c>
      <c r="B14225">
        <v>64.700999999999993</v>
      </c>
    </row>
    <row r="14226" spans="1:2" x14ac:dyDescent="0.25">
      <c r="A14226" s="1">
        <v>43217.483031828706</v>
      </c>
      <c r="B14226">
        <v>64.783000000000001</v>
      </c>
    </row>
    <row r="14227" spans="1:2" x14ac:dyDescent="0.25">
      <c r="A14227" s="1">
        <v>43217.483206365738</v>
      </c>
      <c r="B14227">
        <v>64.587999999999994</v>
      </c>
    </row>
    <row r="14228" spans="1:2" x14ac:dyDescent="0.25">
      <c r="A14228" s="1">
        <v>43217.483380902777</v>
      </c>
      <c r="B14228">
        <v>64.488</v>
      </c>
    </row>
    <row r="14229" spans="1:2" x14ac:dyDescent="0.25">
      <c r="A14229" s="1">
        <v>43217.483555324077</v>
      </c>
      <c r="B14229">
        <v>64.710999999999999</v>
      </c>
    </row>
    <row r="14230" spans="1:2" x14ac:dyDescent="0.25">
      <c r="A14230" s="1">
        <v>43217.483729861109</v>
      </c>
      <c r="B14230">
        <v>64.811000000000007</v>
      </c>
    </row>
    <row r="14231" spans="1:2" x14ac:dyDescent="0.25">
      <c r="A14231" s="1">
        <v>43217.483904398148</v>
      </c>
      <c r="B14231">
        <v>64.716999999999999</v>
      </c>
    </row>
    <row r="14232" spans="1:2" x14ac:dyDescent="0.25">
      <c r="A14232" s="1">
        <v>43217.484078935187</v>
      </c>
      <c r="B14232">
        <v>64.584999999999994</v>
      </c>
    </row>
    <row r="14233" spans="1:2" x14ac:dyDescent="0.25">
      <c r="A14233" s="1">
        <v>43217.484253472219</v>
      </c>
      <c r="B14233">
        <v>64.742000000000004</v>
      </c>
    </row>
    <row r="14234" spans="1:2" x14ac:dyDescent="0.25">
      <c r="A14234" s="1">
        <v>43217.484428009258</v>
      </c>
      <c r="B14234">
        <v>64.555999999999997</v>
      </c>
    </row>
    <row r="14235" spans="1:2" x14ac:dyDescent="0.25">
      <c r="A14235" s="1">
        <v>43217.484602546298</v>
      </c>
      <c r="B14235">
        <v>64.614000000000004</v>
      </c>
    </row>
    <row r="14236" spans="1:2" x14ac:dyDescent="0.25">
      <c r="A14236" s="1">
        <v>43217.484776967591</v>
      </c>
      <c r="B14236">
        <v>64.69</v>
      </c>
    </row>
    <row r="14237" spans="1:2" x14ac:dyDescent="0.25">
      <c r="A14237" s="1">
        <v>43217.48495150463</v>
      </c>
      <c r="B14237">
        <v>64.546000000000006</v>
      </c>
    </row>
    <row r="14238" spans="1:2" x14ac:dyDescent="0.25">
      <c r="A14238" s="1">
        <v>43217.485126041669</v>
      </c>
      <c r="B14238">
        <v>64.534999999999997</v>
      </c>
    </row>
    <row r="14239" spans="1:2" x14ac:dyDescent="0.25">
      <c r="A14239" s="1">
        <v>43217.485300578701</v>
      </c>
      <c r="B14239">
        <v>64.686000000000007</v>
      </c>
    </row>
    <row r="14240" spans="1:2" x14ac:dyDescent="0.25">
      <c r="A14240" s="1">
        <v>43217.485475000001</v>
      </c>
      <c r="B14240">
        <v>64.442999999999998</v>
      </c>
    </row>
    <row r="14241" spans="1:2" x14ac:dyDescent="0.25">
      <c r="A14241" s="1">
        <v>43217.48564953704</v>
      </c>
      <c r="B14241">
        <v>64.483000000000004</v>
      </c>
    </row>
    <row r="14242" spans="1:2" x14ac:dyDescent="0.25">
      <c r="A14242" s="1">
        <v>43217.485824074072</v>
      </c>
      <c r="B14242">
        <v>64.631</v>
      </c>
    </row>
    <row r="14243" spans="1:2" x14ac:dyDescent="0.25">
      <c r="A14243" s="1">
        <v>43217.485998611111</v>
      </c>
      <c r="B14243">
        <v>64.646000000000001</v>
      </c>
    </row>
    <row r="14244" spans="1:2" x14ac:dyDescent="0.25">
      <c r="A14244" s="1">
        <v>43217.486173148151</v>
      </c>
      <c r="B14244">
        <v>64.400999999999996</v>
      </c>
    </row>
    <row r="14245" spans="1:2" x14ac:dyDescent="0.25">
      <c r="A14245" s="1">
        <v>43217.486347685182</v>
      </c>
      <c r="B14245">
        <v>64.519000000000005</v>
      </c>
    </row>
    <row r="14246" spans="1:2" x14ac:dyDescent="0.25">
      <c r="A14246" s="1">
        <v>43217.486522222222</v>
      </c>
      <c r="B14246">
        <v>64.311000000000007</v>
      </c>
    </row>
    <row r="14247" spans="1:2" x14ac:dyDescent="0.25">
      <c r="A14247" s="1">
        <v>43217.486696643522</v>
      </c>
      <c r="B14247">
        <v>64.350999999999999</v>
      </c>
    </row>
    <row r="14248" spans="1:2" x14ac:dyDescent="0.25">
      <c r="A14248" s="1">
        <v>43217.486871180554</v>
      </c>
      <c r="B14248">
        <v>64.55</v>
      </c>
    </row>
    <row r="14249" spans="1:2" x14ac:dyDescent="0.25">
      <c r="A14249" s="1">
        <v>43217.487045717593</v>
      </c>
      <c r="B14249">
        <v>64.356999999999999</v>
      </c>
    </row>
    <row r="14250" spans="1:2" x14ac:dyDescent="0.25">
      <c r="A14250" s="1">
        <v>43217.487220254632</v>
      </c>
      <c r="B14250">
        <v>64.287999999999997</v>
      </c>
    </row>
    <row r="14251" spans="1:2" x14ac:dyDescent="0.25">
      <c r="A14251" s="1">
        <v>43217.487394675925</v>
      </c>
      <c r="B14251">
        <v>64.238</v>
      </c>
    </row>
    <row r="14252" spans="1:2" x14ac:dyDescent="0.25">
      <c r="A14252" s="1">
        <v>43217.487569212964</v>
      </c>
      <c r="B14252">
        <v>64.313999999999993</v>
      </c>
    </row>
    <row r="14253" spans="1:2" x14ac:dyDescent="0.25">
      <c r="A14253" s="1">
        <v>43217.487743750004</v>
      </c>
      <c r="B14253">
        <v>64.445999999999998</v>
      </c>
    </row>
    <row r="14254" spans="1:2" x14ac:dyDescent="0.25">
      <c r="A14254" s="1">
        <v>43217.487918287035</v>
      </c>
      <c r="B14254">
        <v>64.546000000000006</v>
      </c>
    </row>
    <row r="14255" spans="1:2" x14ac:dyDescent="0.25">
      <c r="A14255" s="1">
        <v>43217.488092824075</v>
      </c>
      <c r="B14255">
        <v>64.646000000000001</v>
      </c>
    </row>
    <row r="14256" spans="1:2" x14ac:dyDescent="0.25">
      <c r="A14256" s="1">
        <v>43217.488267361114</v>
      </c>
      <c r="B14256">
        <v>64.438999999999993</v>
      </c>
    </row>
    <row r="14257" spans="1:2" x14ac:dyDescent="0.25">
      <c r="A14257" s="1">
        <v>43217.488441782407</v>
      </c>
      <c r="B14257">
        <v>64.456999999999994</v>
      </c>
    </row>
    <row r="14258" spans="1:2" x14ac:dyDescent="0.25">
      <c r="A14258" s="1">
        <v>43217.488616319446</v>
      </c>
      <c r="B14258">
        <v>64.507000000000005</v>
      </c>
    </row>
    <row r="14259" spans="1:2" x14ac:dyDescent="0.25">
      <c r="A14259" s="1">
        <v>43217.488790856478</v>
      </c>
      <c r="B14259">
        <v>64.481999999999999</v>
      </c>
    </row>
    <row r="14260" spans="1:2" x14ac:dyDescent="0.25">
      <c r="A14260" s="1">
        <v>43217.488965393517</v>
      </c>
      <c r="B14260">
        <v>64.619</v>
      </c>
    </row>
    <row r="14261" spans="1:2" x14ac:dyDescent="0.25">
      <c r="A14261" s="1">
        <v>43217.489139930556</v>
      </c>
      <c r="B14261">
        <v>64.518000000000001</v>
      </c>
    </row>
    <row r="14262" spans="1:2" x14ac:dyDescent="0.25">
      <c r="A14262" s="1">
        <v>43217.489314467595</v>
      </c>
      <c r="B14262">
        <v>64.424999999999997</v>
      </c>
    </row>
    <row r="14263" spans="1:2" x14ac:dyDescent="0.25">
      <c r="A14263" s="1">
        <v>43217.489489004627</v>
      </c>
      <c r="B14263">
        <v>64.507999999999996</v>
      </c>
    </row>
    <row r="14264" spans="1:2" x14ac:dyDescent="0.25">
      <c r="A14264" s="1">
        <v>43217.489663425928</v>
      </c>
      <c r="B14264">
        <v>64.45</v>
      </c>
    </row>
    <row r="14265" spans="1:2" x14ac:dyDescent="0.25">
      <c r="A14265" s="1">
        <v>43217.489837962959</v>
      </c>
      <c r="B14265">
        <v>64.406000000000006</v>
      </c>
    </row>
    <row r="14266" spans="1:2" x14ac:dyDescent="0.25">
      <c r="A14266" s="1">
        <v>43217.490012499999</v>
      </c>
      <c r="B14266">
        <v>64.653999999999996</v>
      </c>
    </row>
    <row r="14267" spans="1:2" x14ac:dyDescent="0.25">
      <c r="A14267" s="1">
        <v>43217.490187037038</v>
      </c>
      <c r="B14267">
        <v>64.513000000000005</v>
      </c>
    </row>
    <row r="14268" spans="1:2" x14ac:dyDescent="0.25">
      <c r="A14268" s="1">
        <v>43217.490361574077</v>
      </c>
      <c r="B14268">
        <v>64.463999999999999</v>
      </c>
    </row>
    <row r="14269" spans="1:2" x14ac:dyDescent="0.25">
      <c r="A14269" s="1">
        <v>43217.49053599537</v>
      </c>
      <c r="B14269">
        <v>64.570999999999998</v>
      </c>
    </row>
    <row r="14270" spans="1:2" x14ac:dyDescent="0.25">
      <c r="A14270" s="1">
        <v>43217.490710532409</v>
      </c>
      <c r="B14270">
        <v>64.769000000000005</v>
      </c>
    </row>
    <row r="14271" spans="1:2" x14ac:dyDescent="0.25">
      <c r="A14271" s="1">
        <v>43217.490885069441</v>
      </c>
      <c r="B14271">
        <v>64.744</v>
      </c>
    </row>
    <row r="14272" spans="1:2" x14ac:dyDescent="0.25">
      <c r="A14272" s="1">
        <v>43217.49105960648</v>
      </c>
      <c r="B14272">
        <v>64.796999999999997</v>
      </c>
    </row>
    <row r="14273" spans="1:2" x14ac:dyDescent="0.25">
      <c r="A14273" s="1">
        <v>43217.491234143519</v>
      </c>
      <c r="B14273">
        <v>64.731999999999999</v>
      </c>
    </row>
    <row r="14274" spans="1:2" x14ac:dyDescent="0.25">
      <c r="A14274" s="1">
        <v>43217.491408680558</v>
      </c>
      <c r="B14274">
        <v>64.510000000000005</v>
      </c>
    </row>
    <row r="14275" spans="1:2" x14ac:dyDescent="0.25">
      <c r="A14275" s="1">
        <v>43217.49158321759</v>
      </c>
      <c r="B14275">
        <v>64.816999999999993</v>
      </c>
    </row>
    <row r="14276" spans="1:2" x14ac:dyDescent="0.25">
      <c r="A14276" s="1">
        <v>43217.491757638891</v>
      </c>
      <c r="B14276">
        <v>65.063999999999993</v>
      </c>
    </row>
    <row r="14277" spans="1:2" x14ac:dyDescent="0.25">
      <c r="A14277" s="1">
        <v>43217.491932175923</v>
      </c>
      <c r="B14277">
        <v>64.882000000000005</v>
      </c>
    </row>
    <row r="14278" spans="1:2" x14ac:dyDescent="0.25">
      <c r="A14278" s="1">
        <v>43217.492106712962</v>
      </c>
      <c r="B14278">
        <v>64.778000000000006</v>
      </c>
    </row>
    <row r="14279" spans="1:2" x14ac:dyDescent="0.25">
      <c r="A14279" s="1">
        <v>43217.492281134262</v>
      </c>
      <c r="B14279">
        <v>64.816999999999993</v>
      </c>
    </row>
    <row r="14280" spans="1:2" x14ac:dyDescent="0.25">
      <c r="A14280" s="1">
        <v>43217.492455671294</v>
      </c>
      <c r="B14280">
        <v>64.915000000000006</v>
      </c>
    </row>
    <row r="14281" spans="1:2" x14ac:dyDescent="0.25">
      <c r="A14281" s="1">
        <v>43217.492630208333</v>
      </c>
      <c r="B14281">
        <v>64.650999999999996</v>
      </c>
    </row>
    <row r="14282" spans="1:2" x14ac:dyDescent="0.25">
      <c r="A14282" s="1">
        <v>43217.492804745372</v>
      </c>
      <c r="B14282">
        <v>64.64</v>
      </c>
    </row>
    <row r="14283" spans="1:2" x14ac:dyDescent="0.25">
      <c r="A14283" s="1">
        <v>43217.492979282404</v>
      </c>
      <c r="B14283">
        <v>64.757999999999996</v>
      </c>
    </row>
    <row r="14284" spans="1:2" x14ac:dyDescent="0.25">
      <c r="A14284" s="1">
        <v>43217.493153819443</v>
      </c>
      <c r="B14284">
        <v>64.975999999999999</v>
      </c>
    </row>
    <row r="14285" spans="1:2" x14ac:dyDescent="0.25">
      <c r="A14285" s="1">
        <v>43217.493328356482</v>
      </c>
      <c r="B14285">
        <v>64.650000000000006</v>
      </c>
    </row>
    <row r="14286" spans="1:2" x14ac:dyDescent="0.25">
      <c r="A14286" s="1">
        <v>43217.493502777776</v>
      </c>
      <c r="B14286">
        <v>64.885000000000005</v>
      </c>
    </row>
    <row r="14287" spans="1:2" x14ac:dyDescent="0.25">
      <c r="A14287" s="1">
        <v>43217.493677314815</v>
      </c>
      <c r="B14287">
        <v>64.974000000000004</v>
      </c>
    </row>
    <row r="14288" spans="1:2" x14ac:dyDescent="0.25">
      <c r="A14288" s="1">
        <v>43217.493851851854</v>
      </c>
      <c r="B14288">
        <v>64.885000000000005</v>
      </c>
    </row>
    <row r="14289" spans="1:2" x14ac:dyDescent="0.25">
      <c r="A14289" s="1">
        <v>43217.494026388886</v>
      </c>
      <c r="B14289">
        <v>65.085999999999999</v>
      </c>
    </row>
    <row r="14290" spans="1:2" x14ac:dyDescent="0.25">
      <c r="A14290" s="1">
        <v>43217.494200925925</v>
      </c>
      <c r="B14290">
        <v>65.019000000000005</v>
      </c>
    </row>
    <row r="14291" spans="1:2" x14ac:dyDescent="0.25">
      <c r="A14291" s="1">
        <v>43217.494375347225</v>
      </c>
      <c r="B14291">
        <v>64.978999999999999</v>
      </c>
    </row>
    <row r="14292" spans="1:2" x14ac:dyDescent="0.25">
      <c r="A14292" s="1">
        <v>43217.494549884257</v>
      </c>
      <c r="B14292">
        <v>65.2</v>
      </c>
    </row>
    <row r="14293" spans="1:2" x14ac:dyDescent="0.25">
      <c r="A14293" s="1">
        <v>43217.494724421296</v>
      </c>
      <c r="B14293">
        <v>65.054000000000002</v>
      </c>
    </row>
    <row r="14294" spans="1:2" x14ac:dyDescent="0.25">
      <c r="A14294" s="1">
        <v>43217.494898958335</v>
      </c>
      <c r="B14294">
        <v>65.216999999999999</v>
      </c>
    </row>
    <row r="14295" spans="1:2" x14ac:dyDescent="0.25">
      <c r="A14295" s="1">
        <v>43217.495073495367</v>
      </c>
      <c r="B14295">
        <v>65.028000000000006</v>
      </c>
    </row>
    <row r="14296" spans="1:2" x14ac:dyDescent="0.25">
      <c r="A14296" s="1">
        <v>43217.495248032406</v>
      </c>
      <c r="B14296">
        <v>65.075000000000003</v>
      </c>
    </row>
    <row r="14297" spans="1:2" x14ac:dyDescent="0.25">
      <c r="A14297" s="1">
        <v>43217.495422453707</v>
      </c>
      <c r="B14297">
        <v>65.233000000000004</v>
      </c>
    </row>
    <row r="14298" spans="1:2" x14ac:dyDescent="0.25">
      <c r="A14298" s="1">
        <v>43217.495596990739</v>
      </c>
      <c r="B14298">
        <v>65.325000000000003</v>
      </c>
    </row>
    <row r="14299" spans="1:2" x14ac:dyDescent="0.25">
      <c r="A14299" s="1">
        <v>43217.495771527778</v>
      </c>
      <c r="B14299">
        <v>65.132000000000005</v>
      </c>
    </row>
    <row r="14300" spans="1:2" x14ac:dyDescent="0.25">
      <c r="A14300" s="1">
        <v>43217.495946064817</v>
      </c>
      <c r="B14300">
        <v>65.174000000000007</v>
      </c>
    </row>
    <row r="14301" spans="1:2" x14ac:dyDescent="0.25">
      <c r="A14301" s="1">
        <v>43217.49612048611</v>
      </c>
      <c r="B14301">
        <v>65.25</v>
      </c>
    </row>
    <row r="14302" spans="1:2" x14ac:dyDescent="0.25">
      <c r="A14302" s="1">
        <v>43217.496295023149</v>
      </c>
      <c r="B14302">
        <v>65.302999999999997</v>
      </c>
    </row>
    <row r="14303" spans="1:2" x14ac:dyDescent="0.25">
      <c r="A14303" s="1">
        <v>43217.496469560188</v>
      </c>
      <c r="B14303">
        <v>65.299000000000007</v>
      </c>
    </row>
    <row r="14304" spans="1:2" x14ac:dyDescent="0.25">
      <c r="A14304" s="1">
        <v>43217.49664409722</v>
      </c>
      <c r="B14304">
        <v>65.198999999999998</v>
      </c>
    </row>
    <row r="14305" spans="1:2" x14ac:dyDescent="0.25">
      <c r="A14305" s="1">
        <v>43217.496818634259</v>
      </c>
      <c r="B14305">
        <v>65.153999999999996</v>
      </c>
    </row>
    <row r="14306" spans="1:2" x14ac:dyDescent="0.25">
      <c r="A14306" s="1">
        <v>43217.496993171299</v>
      </c>
      <c r="B14306">
        <v>65.414000000000001</v>
      </c>
    </row>
    <row r="14307" spans="1:2" x14ac:dyDescent="0.25">
      <c r="A14307" s="1">
        <v>43217.49716770833</v>
      </c>
      <c r="B14307">
        <v>65.337999999999994</v>
      </c>
    </row>
    <row r="14308" spans="1:2" x14ac:dyDescent="0.25">
      <c r="A14308" s="1">
        <v>43217.497342129631</v>
      </c>
      <c r="B14308">
        <v>65.539000000000001</v>
      </c>
    </row>
    <row r="14309" spans="1:2" x14ac:dyDescent="0.25">
      <c r="A14309" s="1">
        <v>43217.49751666667</v>
      </c>
      <c r="B14309">
        <v>65.503</v>
      </c>
    </row>
    <row r="14310" spans="1:2" x14ac:dyDescent="0.25">
      <c r="A14310" s="1">
        <v>43217.497691203702</v>
      </c>
      <c r="B14310">
        <v>65.444000000000003</v>
      </c>
    </row>
    <row r="14311" spans="1:2" x14ac:dyDescent="0.25">
      <c r="A14311" s="1">
        <v>43217.497865740741</v>
      </c>
      <c r="B14311">
        <v>65.349999999999994</v>
      </c>
    </row>
    <row r="14312" spans="1:2" x14ac:dyDescent="0.25">
      <c r="A14312" s="1">
        <v>43217.498040162034</v>
      </c>
      <c r="B14312">
        <v>65.430999999999997</v>
      </c>
    </row>
    <row r="14313" spans="1:2" x14ac:dyDescent="0.25">
      <c r="A14313" s="1">
        <v>43217.498214699073</v>
      </c>
      <c r="B14313">
        <v>65.463999999999999</v>
      </c>
    </row>
    <row r="14314" spans="1:2" x14ac:dyDescent="0.25">
      <c r="A14314" s="1">
        <v>43217.498389236112</v>
      </c>
      <c r="B14314">
        <v>65.406000000000006</v>
      </c>
    </row>
    <row r="14315" spans="1:2" x14ac:dyDescent="0.25">
      <c r="A14315" s="1">
        <v>43217.498563773152</v>
      </c>
      <c r="B14315">
        <v>65.573999999999998</v>
      </c>
    </row>
    <row r="14316" spans="1:2" x14ac:dyDescent="0.25">
      <c r="A14316" s="1">
        <v>43217.498738310183</v>
      </c>
      <c r="B14316">
        <v>65.656000000000006</v>
      </c>
    </row>
    <row r="14317" spans="1:2" x14ac:dyDescent="0.25">
      <c r="A14317" s="1">
        <v>43217.498912847223</v>
      </c>
      <c r="B14317">
        <v>65.460999999999999</v>
      </c>
    </row>
    <row r="14318" spans="1:2" x14ac:dyDescent="0.25">
      <c r="A14318" s="1">
        <v>43217.499087384262</v>
      </c>
      <c r="B14318">
        <v>65.584999999999994</v>
      </c>
    </row>
    <row r="14319" spans="1:2" x14ac:dyDescent="0.25">
      <c r="A14319" s="1">
        <v>43217.499261805555</v>
      </c>
      <c r="B14319">
        <v>65.631</v>
      </c>
    </row>
    <row r="14320" spans="1:2" x14ac:dyDescent="0.25">
      <c r="A14320" s="1">
        <v>43217.499436342594</v>
      </c>
      <c r="B14320">
        <v>65.635000000000005</v>
      </c>
    </row>
    <row r="14321" spans="1:2" x14ac:dyDescent="0.25">
      <c r="A14321" s="1">
        <v>43217.499610879633</v>
      </c>
      <c r="B14321">
        <v>65.813000000000002</v>
      </c>
    </row>
    <row r="14322" spans="1:2" x14ac:dyDescent="0.25">
      <c r="A14322" s="1">
        <v>43217.499785416665</v>
      </c>
      <c r="B14322">
        <v>65.748999999999995</v>
      </c>
    </row>
    <row r="14323" spans="1:2" x14ac:dyDescent="0.25">
      <c r="A14323" s="1">
        <v>43217.499959837965</v>
      </c>
      <c r="B14323">
        <v>65.8</v>
      </c>
    </row>
    <row r="14324" spans="1:2" x14ac:dyDescent="0.25">
      <c r="A14324" s="1">
        <v>43217.500134374997</v>
      </c>
      <c r="B14324">
        <v>65.703000000000003</v>
      </c>
    </row>
    <row r="14325" spans="1:2" x14ac:dyDescent="0.25">
      <c r="A14325" s="1">
        <v>43217.500308912036</v>
      </c>
      <c r="B14325">
        <v>65.825999999999993</v>
      </c>
    </row>
    <row r="14326" spans="1:2" x14ac:dyDescent="0.25">
      <c r="A14326" s="1">
        <v>43217.500483449076</v>
      </c>
      <c r="B14326">
        <v>65.718999999999994</v>
      </c>
    </row>
    <row r="14327" spans="1:2" x14ac:dyDescent="0.25">
      <c r="A14327" s="1">
        <v>43217.500657986115</v>
      </c>
      <c r="B14327">
        <v>65.706000000000003</v>
      </c>
    </row>
    <row r="14328" spans="1:2" x14ac:dyDescent="0.25">
      <c r="A14328" s="1">
        <v>43217.500832523147</v>
      </c>
      <c r="B14328">
        <v>65.754000000000005</v>
      </c>
    </row>
    <row r="14329" spans="1:2" x14ac:dyDescent="0.25">
      <c r="A14329" s="1">
        <v>43217.501007060186</v>
      </c>
      <c r="B14329">
        <v>65.733000000000004</v>
      </c>
    </row>
    <row r="14330" spans="1:2" x14ac:dyDescent="0.25">
      <c r="A14330" s="1">
        <v>43217.501181481479</v>
      </c>
      <c r="B14330">
        <v>65.819000000000003</v>
      </c>
    </row>
    <row r="14331" spans="1:2" x14ac:dyDescent="0.25">
      <c r="A14331" s="1">
        <v>43217.501356018518</v>
      </c>
      <c r="B14331">
        <v>65.738</v>
      </c>
    </row>
    <row r="14332" spans="1:2" x14ac:dyDescent="0.25">
      <c r="A14332" s="1">
        <v>43217.501530555557</v>
      </c>
      <c r="B14332">
        <v>65.742999999999995</v>
      </c>
    </row>
    <row r="14333" spans="1:2" x14ac:dyDescent="0.25">
      <c r="A14333" s="1">
        <v>43217.501705092589</v>
      </c>
      <c r="B14333">
        <v>65.629000000000005</v>
      </c>
    </row>
    <row r="14334" spans="1:2" x14ac:dyDescent="0.25">
      <c r="A14334" s="1">
        <v>43217.501879513889</v>
      </c>
      <c r="B14334">
        <v>65.591999999999999</v>
      </c>
    </row>
    <row r="14335" spans="1:2" x14ac:dyDescent="0.25">
      <c r="A14335" s="1">
        <v>43217.502054050929</v>
      </c>
      <c r="B14335">
        <v>65.811000000000007</v>
      </c>
    </row>
    <row r="14336" spans="1:2" x14ac:dyDescent="0.25">
      <c r="A14336" s="1">
        <v>43217.50222858796</v>
      </c>
      <c r="B14336">
        <v>65.495999999999995</v>
      </c>
    </row>
    <row r="14337" spans="1:2" x14ac:dyDescent="0.25">
      <c r="A14337" s="1">
        <v>43217.502403125</v>
      </c>
      <c r="B14337">
        <v>65.742999999999995</v>
      </c>
    </row>
    <row r="14338" spans="1:2" x14ac:dyDescent="0.25">
      <c r="A14338" s="1">
        <v>43217.502577662039</v>
      </c>
      <c r="B14338">
        <v>65.575999999999993</v>
      </c>
    </row>
    <row r="14339" spans="1:2" x14ac:dyDescent="0.25">
      <c r="A14339" s="1">
        <v>43217.502752199071</v>
      </c>
      <c r="B14339">
        <v>65.516999999999996</v>
      </c>
    </row>
    <row r="14340" spans="1:2" x14ac:dyDescent="0.25">
      <c r="A14340" s="1">
        <v>43217.50292673611</v>
      </c>
      <c r="B14340">
        <v>65.599999999999994</v>
      </c>
    </row>
    <row r="14341" spans="1:2" x14ac:dyDescent="0.25">
      <c r="A14341" s="1">
        <v>43217.50310115741</v>
      </c>
      <c r="B14341">
        <v>65.573999999999998</v>
      </c>
    </row>
    <row r="14342" spans="1:2" x14ac:dyDescent="0.25">
      <c r="A14342" s="1">
        <v>43217.503275694442</v>
      </c>
      <c r="B14342">
        <v>65.676000000000002</v>
      </c>
    </row>
    <row r="14343" spans="1:2" x14ac:dyDescent="0.25">
      <c r="A14343" s="1">
        <v>43217.503450231481</v>
      </c>
      <c r="B14343">
        <v>65.549000000000007</v>
      </c>
    </row>
    <row r="14344" spans="1:2" x14ac:dyDescent="0.25">
      <c r="A14344" s="1">
        <v>43217.50362476852</v>
      </c>
      <c r="B14344">
        <v>65.606999999999999</v>
      </c>
    </row>
    <row r="14345" spans="1:2" x14ac:dyDescent="0.25">
      <c r="A14345" s="1">
        <v>43217.503799189813</v>
      </c>
      <c r="B14345">
        <v>65.855999999999995</v>
      </c>
    </row>
    <row r="14346" spans="1:2" x14ac:dyDescent="0.25">
      <c r="A14346" s="1">
        <v>43217.503973726853</v>
      </c>
      <c r="B14346">
        <v>65.725999999999999</v>
      </c>
    </row>
    <row r="14347" spans="1:2" x14ac:dyDescent="0.25">
      <c r="A14347" s="1">
        <v>43217.504148263892</v>
      </c>
      <c r="B14347">
        <v>65.869</v>
      </c>
    </row>
    <row r="14348" spans="1:2" x14ac:dyDescent="0.25">
      <c r="A14348" s="1">
        <v>43217.504322800924</v>
      </c>
      <c r="B14348">
        <v>65.632999999999996</v>
      </c>
    </row>
    <row r="14349" spans="1:2" x14ac:dyDescent="0.25">
      <c r="A14349" s="1">
        <v>43217.504497337963</v>
      </c>
      <c r="B14349">
        <v>65.664000000000001</v>
      </c>
    </row>
    <row r="14350" spans="1:2" x14ac:dyDescent="0.25">
      <c r="A14350" s="1">
        <v>43217.504671875002</v>
      </c>
      <c r="B14350">
        <v>65.668000000000006</v>
      </c>
    </row>
    <row r="14351" spans="1:2" x14ac:dyDescent="0.25">
      <c r="A14351" s="1">
        <v>43217.504846296295</v>
      </c>
      <c r="B14351">
        <v>65.727999999999994</v>
      </c>
    </row>
    <row r="14352" spans="1:2" x14ac:dyDescent="0.25">
      <c r="A14352" s="1">
        <v>43217.505020833334</v>
      </c>
      <c r="B14352">
        <v>65.820999999999998</v>
      </c>
    </row>
    <row r="14353" spans="1:2" x14ac:dyDescent="0.25">
      <c r="A14353" s="1">
        <v>43217.505195370373</v>
      </c>
      <c r="B14353">
        <v>65.591999999999999</v>
      </c>
    </row>
    <row r="14354" spans="1:2" x14ac:dyDescent="0.25">
      <c r="A14354" s="1">
        <v>43217.505369907405</v>
      </c>
      <c r="B14354">
        <v>65.738</v>
      </c>
    </row>
    <row r="14355" spans="1:2" x14ac:dyDescent="0.25">
      <c r="A14355" s="1">
        <v>43217.505544444444</v>
      </c>
      <c r="B14355">
        <v>65.736000000000004</v>
      </c>
    </row>
    <row r="14356" spans="1:2" x14ac:dyDescent="0.25">
      <c r="A14356" s="1">
        <v>43217.505718865737</v>
      </c>
      <c r="B14356">
        <v>65.869</v>
      </c>
    </row>
    <row r="14357" spans="1:2" x14ac:dyDescent="0.25">
      <c r="A14357" s="1">
        <v>43217.505893402777</v>
      </c>
      <c r="B14357">
        <v>65.668000000000006</v>
      </c>
    </row>
    <row r="14358" spans="1:2" x14ac:dyDescent="0.25">
      <c r="A14358" s="1">
        <v>43217.506067939816</v>
      </c>
      <c r="B14358">
        <v>65.747</v>
      </c>
    </row>
    <row r="14359" spans="1:2" x14ac:dyDescent="0.25">
      <c r="A14359" s="1">
        <v>43217.506242476855</v>
      </c>
      <c r="B14359">
        <v>65.846999999999994</v>
      </c>
    </row>
    <row r="14360" spans="1:2" x14ac:dyDescent="0.25">
      <c r="A14360" s="1">
        <v>43217.506417013887</v>
      </c>
      <c r="B14360">
        <v>65.69</v>
      </c>
    </row>
    <row r="14361" spans="1:2" x14ac:dyDescent="0.25">
      <c r="A14361" s="1">
        <v>43217.506591435187</v>
      </c>
      <c r="B14361">
        <v>65.619</v>
      </c>
    </row>
    <row r="14362" spans="1:2" x14ac:dyDescent="0.25">
      <c r="A14362" s="1">
        <v>43217.506765972219</v>
      </c>
      <c r="B14362">
        <v>65.831999999999994</v>
      </c>
    </row>
    <row r="14363" spans="1:2" x14ac:dyDescent="0.25">
      <c r="A14363" s="1">
        <v>43217.506940509258</v>
      </c>
      <c r="B14363">
        <v>65.734999999999999</v>
      </c>
    </row>
    <row r="14364" spans="1:2" x14ac:dyDescent="0.25">
      <c r="A14364" s="1">
        <v>43217.507115046297</v>
      </c>
      <c r="B14364">
        <v>65.728999999999999</v>
      </c>
    </row>
    <row r="14365" spans="1:2" x14ac:dyDescent="0.25">
      <c r="A14365" s="1">
        <v>43217.507289583336</v>
      </c>
      <c r="B14365">
        <v>65.813000000000002</v>
      </c>
    </row>
    <row r="14366" spans="1:2" x14ac:dyDescent="0.25">
      <c r="A14366" s="1">
        <v>43217.507464120368</v>
      </c>
      <c r="B14366">
        <v>65.876000000000005</v>
      </c>
    </row>
    <row r="14367" spans="1:2" x14ac:dyDescent="0.25">
      <c r="A14367" s="1">
        <v>43217.507638541669</v>
      </c>
      <c r="B14367">
        <v>65.804000000000002</v>
      </c>
    </row>
    <row r="14368" spans="1:2" x14ac:dyDescent="0.25">
      <c r="A14368" s="1">
        <v>43217.507813078701</v>
      </c>
      <c r="B14368">
        <v>65.744</v>
      </c>
    </row>
    <row r="14369" spans="1:2" x14ac:dyDescent="0.25">
      <c r="A14369" s="1">
        <v>43217.50798761574</v>
      </c>
      <c r="B14369">
        <v>65.683000000000007</v>
      </c>
    </row>
    <row r="14370" spans="1:2" x14ac:dyDescent="0.25">
      <c r="A14370" s="1">
        <v>43217.508162152779</v>
      </c>
      <c r="B14370">
        <v>66.179000000000002</v>
      </c>
    </row>
    <row r="14371" spans="1:2" x14ac:dyDescent="0.25">
      <c r="A14371" s="1">
        <v>43217.508336689818</v>
      </c>
      <c r="B14371">
        <v>65.75</v>
      </c>
    </row>
    <row r="14372" spans="1:2" x14ac:dyDescent="0.25">
      <c r="A14372" s="1">
        <v>43217.508511111111</v>
      </c>
      <c r="B14372">
        <v>65.873999999999995</v>
      </c>
    </row>
    <row r="14373" spans="1:2" x14ac:dyDescent="0.25">
      <c r="A14373" s="1">
        <v>43217.50868564815</v>
      </c>
      <c r="B14373">
        <v>65.906000000000006</v>
      </c>
    </row>
    <row r="14374" spans="1:2" x14ac:dyDescent="0.25">
      <c r="A14374" s="1">
        <v>43217.508860185182</v>
      </c>
      <c r="B14374">
        <v>65.756</v>
      </c>
    </row>
    <row r="14375" spans="1:2" x14ac:dyDescent="0.25">
      <c r="A14375" s="1">
        <v>43217.509034722221</v>
      </c>
      <c r="B14375">
        <v>65.932000000000002</v>
      </c>
    </row>
    <row r="14376" spans="1:2" x14ac:dyDescent="0.25">
      <c r="A14376" s="1">
        <v>43217.50920925926</v>
      </c>
      <c r="B14376">
        <v>65.908000000000001</v>
      </c>
    </row>
    <row r="14377" spans="1:2" x14ac:dyDescent="0.25">
      <c r="A14377" s="1">
        <v>43217.5093837963</v>
      </c>
      <c r="B14377">
        <v>65.885999999999996</v>
      </c>
    </row>
    <row r="14378" spans="1:2" x14ac:dyDescent="0.25">
      <c r="A14378" s="1">
        <v>43217.509558217593</v>
      </c>
      <c r="B14378">
        <v>65.995999999999995</v>
      </c>
    </row>
    <row r="14379" spans="1:2" x14ac:dyDescent="0.25">
      <c r="A14379" s="1">
        <v>43217.509732754632</v>
      </c>
      <c r="B14379">
        <v>65.924000000000007</v>
      </c>
    </row>
    <row r="14380" spans="1:2" x14ac:dyDescent="0.25">
      <c r="A14380" s="1">
        <v>43217.509907291664</v>
      </c>
      <c r="B14380">
        <v>66.069000000000003</v>
      </c>
    </row>
    <row r="14381" spans="1:2" x14ac:dyDescent="0.25">
      <c r="A14381" s="1">
        <v>43217.510081828703</v>
      </c>
      <c r="B14381">
        <v>65.91</v>
      </c>
    </row>
    <row r="14382" spans="1:2" x14ac:dyDescent="0.25">
      <c r="A14382" s="1">
        <v>43217.510256250003</v>
      </c>
      <c r="B14382">
        <v>65.885999999999996</v>
      </c>
    </row>
    <row r="14383" spans="1:2" x14ac:dyDescent="0.25">
      <c r="A14383" s="1">
        <v>43217.510430787035</v>
      </c>
      <c r="B14383">
        <v>65.605999999999995</v>
      </c>
    </row>
    <row r="14384" spans="1:2" x14ac:dyDescent="0.25">
      <c r="A14384" s="1">
        <v>43217.510605324074</v>
      </c>
      <c r="B14384">
        <v>65.600999999999999</v>
      </c>
    </row>
    <row r="14385" spans="1:2" x14ac:dyDescent="0.25">
      <c r="A14385" s="1">
        <v>43217.510779861113</v>
      </c>
      <c r="B14385">
        <v>66.125</v>
      </c>
    </row>
    <row r="14386" spans="1:2" x14ac:dyDescent="0.25">
      <c r="A14386" s="1">
        <v>43217.510954398145</v>
      </c>
      <c r="B14386">
        <v>65.760000000000005</v>
      </c>
    </row>
    <row r="14387" spans="1:2" x14ac:dyDescent="0.25">
      <c r="A14387" s="1">
        <v>43217.511128935184</v>
      </c>
      <c r="B14387">
        <v>65.91</v>
      </c>
    </row>
    <row r="14388" spans="1:2" x14ac:dyDescent="0.25">
      <c r="A14388" s="1">
        <v>43217.511303356485</v>
      </c>
      <c r="B14388">
        <v>65.738</v>
      </c>
    </row>
    <row r="14389" spans="1:2" x14ac:dyDescent="0.25">
      <c r="A14389" s="1">
        <v>43217.511477893517</v>
      </c>
      <c r="B14389">
        <v>65.834999999999994</v>
      </c>
    </row>
    <row r="14390" spans="1:2" x14ac:dyDescent="0.25">
      <c r="A14390" s="1">
        <v>43217.511652430556</v>
      </c>
      <c r="B14390">
        <v>66.010000000000005</v>
      </c>
    </row>
    <row r="14391" spans="1:2" x14ac:dyDescent="0.25">
      <c r="A14391" s="1">
        <v>43217.511826967595</v>
      </c>
      <c r="B14391">
        <v>65.747</v>
      </c>
    </row>
    <row r="14392" spans="1:2" x14ac:dyDescent="0.25">
      <c r="A14392" s="1">
        <v>43217.512001504627</v>
      </c>
      <c r="B14392">
        <v>65.980999999999995</v>
      </c>
    </row>
    <row r="14393" spans="1:2" x14ac:dyDescent="0.25">
      <c r="A14393" s="1">
        <v>43217.512175925927</v>
      </c>
      <c r="B14393">
        <v>65.897000000000006</v>
      </c>
    </row>
    <row r="14394" spans="1:2" x14ac:dyDescent="0.25">
      <c r="A14394" s="1">
        <v>43217.512350462966</v>
      </c>
      <c r="B14394">
        <v>65.846000000000004</v>
      </c>
    </row>
    <row r="14395" spans="1:2" x14ac:dyDescent="0.25">
      <c r="A14395" s="1">
        <v>43217.512524999998</v>
      </c>
      <c r="B14395">
        <v>65.86</v>
      </c>
    </row>
    <row r="14396" spans="1:2" x14ac:dyDescent="0.25">
      <c r="A14396" s="1">
        <v>43217.512699537037</v>
      </c>
      <c r="B14396">
        <v>66.022000000000006</v>
      </c>
    </row>
    <row r="14397" spans="1:2" x14ac:dyDescent="0.25">
      <c r="A14397" s="1">
        <v>43217.512874074077</v>
      </c>
      <c r="B14397">
        <v>65.924999999999997</v>
      </c>
    </row>
    <row r="14398" spans="1:2" x14ac:dyDescent="0.25">
      <c r="A14398" s="1">
        <v>43217.513048611108</v>
      </c>
      <c r="B14398">
        <v>66.105999999999995</v>
      </c>
    </row>
    <row r="14399" spans="1:2" x14ac:dyDescent="0.25">
      <c r="A14399" s="1">
        <v>43217.513223148148</v>
      </c>
      <c r="B14399">
        <v>66.138000000000005</v>
      </c>
    </row>
    <row r="14400" spans="1:2" x14ac:dyDescent="0.25">
      <c r="A14400" s="1">
        <v>43217.513397569448</v>
      </c>
      <c r="B14400">
        <v>66.013999999999996</v>
      </c>
    </row>
    <row r="14401" spans="1:2" x14ac:dyDescent="0.25">
      <c r="A14401" s="1">
        <v>43217.51357210648</v>
      </c>
      <c r="B14401">
        <v>66.007000000000005</v>
      </c>
    </row>
    <row r="14402" spans="1:2" x14ac:dyDescent="0.25">
      <c r="A14402" s="1">
        <v>43217.513746643519</v>
      </c>
      <c r="B14402">
        <v>65.998999999999995</v>
      </c>
    </row>
    <row r="14403" spans="1:2" x14ac:dyDescent="0.25">
      <c r="A14403" s="1">
        <v>43217.513921064812</v>
      </c>
      <c r="B14403">
        <v>65.927999999999997</v>
      </c>
    </row>
    <row r="14404" spans="1:2" x14ac:dyDescent="0.25">
      <c r="A14404" s="1">
        <v>43217.514094907405</v>
      </c>
      <c r="B14404">
        <v>66.063000000000002</v>
      </c>
    </row>
    <row r="14405" spans="1:2" x14ac:dyDescent="0.25">
      <c r="A14405" s="1">
        <v>43217.514269444444</v>
      </c>
      <c r="B14405">
        <v>65.956000000000003</v>
      </c>
    </row>
    <row r="14406" spans="1:2" x14ac:dyDescent="0.25">
      <c r="A14406" s="1">
        <v>43217.514443981483</v>
      </c>
      <c r="B14406">
        <v>66.015000000000001</v>
      </c>
    </row>
    <row r="14407" spans="1:2" x14ac:dyDescent="0.25">
      <c r="A14407" s="1">
        <v>43217.514618402776</v>
      </c>
      <c r="B14407">
        <v>66.119</v>
      </c>
    </row>
    <row r="14408" spans="1:2" x14ac:dyDescent="0.25">
      <c r="A14408" s="1">
        <v>43217.514792939815</v>
      </c>
      <c r="B14408">
        <v>66.265000000000001</v>
      </c>
    </row>
    <row r="14409" spans="1:2" x14ac:dyDescent="0.25">
      <c r="A14409" s="1">
        <v>43217.514967476855</v>
      </c>
      <c r="B14409">
        <v>66.218999999999994</v>
      </c>
    </row>
    <row r="14410" spans="1:2" x14ac:dyDescent="0.25">
      <c r="A14410" s="1">
        <v>43217.515142013886</v>
      </c>
      <c r="B14410">
        <v>66.069000000000003</v>
      </c>
    </row>
    <row r="14411" spans="1:2" x14ac:dyDescent="0.25">
      <c r="A14411" s="1">
        <v>43217.515316550925</v>
      </c>
      <c r="B14411">
        <v>66.078000000000003</v>
      </c>
    </row>
    <row r="14412" spans="1:2" x14ac:dyDescent="0.25">
      <c r="A14412" s="1">
        <v>43217.515491087965</v>
      </c>
      <c r="B14412">
        <v>66.153000000000006</v>
      </c>
    </row>
    <row r="14413" spans="1:2" x14ac:dyDescent="0.25">
      <c r="A14413" s="1">
        <v>43217.515665509258</v>
      </c>
      <c r="B14413">
        <v>66.078000000000003</v>
      </c>
    </row>
    <row r="14414" spans="1:2" x14ac:dyDescent="0.25">
      <c r="A14414" s="1">
        <v>43217.515840046297</v>
      </c>
      <c r="B14414">
        <v>65.900999999999996</v>
      </c>
    </row>
    <row r="14415" spans="1:2" x14ac:dyDescent="0.25">
      <c r="A14415" s="1">
        <v>43217.516014583336</v>
      </c>
      <c r="B14415">
        <v>66.236000000000004</v>
      </c>
    </row>
    <row r="14416" spans="1:2" x14ac:dyDescent="0.25">
      <c r="A14416" s="1">
        <v>43217.516189120368</v>
      </c>
      <c r="B14416">
        <v>66.168999999999997</v>
      </c>
    </row>
    <row r="14417" spans="1:2" x14ac:dyDescent="0.25">
      <c r="A14417" s="1">
        <v>43217.516363657407</v>
      </c>
      <c r="B14417">
        <v>66.191999999999993</v>
      </c>
    </row>
    <row r="14418" spans="1:2" x14ac:dyDescent="0.25">
      <c r="A14418" s="1">
        <v>43217.5165380787</v>
      </c>
      <c r="B14418">
        <v>65.8</v>
      </c>
    </row>
    <row r="14419" spans="1:2" x14ac:dyDescent="0.25">
      <c r="A14419" s="1">
        <v>43217.516712615739</v>
      </c>
      <c r="B14419">
        <v>66.281999999999996</v>
      </c>
    </row>
    <row r="14420" spans="1:2" x14ac:dyDescent="0.25">
      <c r="A14420" s="1">
        <v>43217.516887152779</v>
      </c>
      <c r="B14420">
        <v>66.129000000000005</v>
      </c>
    </row>
    <row r="14421" spans="1:2" x14ac:dyDescent="0.25">
      <c r="A14421" s="1">
        <v>43217.517061689818</v>
      </c>
      <c r="B14421">
        <v>66.087999999999994</v>
      </c>
    </row>
    <row r="14422" spans="1:2" x14ac:dyDescent="0.25">
      <c r="A14422" s="1">
        <v>43217.517236226849</v>
      </c>
      <c r="B14422">
        <v>66.085999999999999</v>
      </c>
    </row>
    <row r="14423" spans="1:2" x14ac:dyDescent="0.25">
      <c r="A14423" s="1">
        <v>43217.51741064815</v>
      </c>
      <c r="B14423">
        <v>65.938999999999993</v>
      </c>
    </row>
    <row r="14424" spans="1:2" x14ac:dyDescent="0.25">
      <c r="A14424" s="1">
        <v>43217.517585185182</v>
      </c>
      <c r="B14424">
        <v>66.224999999999994</v>
      </c>
    </row>
    <row r="14425" spans="1:2" x14ac:dyDescent="0.25">
      <c r="A14425" s="1">
        <v>43217.517759722221</v>
      </c>
      <c r="B14425">
        <v>66.018000000000001</v>
      </c>
    </row>
    <row r="14426" spans="1:2" x14ac:dyDescent="0.25">
      <c r="A14426" s="1">
        <v>43217.51793425926</v>
      </c>
      <c r="B14426">
        <v>65.938999999999993</v>
      </c>
    </row>
    <row r="14427" spans="1:2" x14ac:dyDescent="0.25">
      <c r="A14427" s="1">
        <v>43217.518108796299</v>
      </c>
      <c r="B14427">
        <v>66.176000000000002</v>
      </c>
    </row>
    <row r="14428" spans="1:2" x14ac:dyDescent="0.25">
      <c r="A14428" s="1">
        <v>43217.518283333331</v>
      </c>
      <c r="B14428">
        <v>66.006</v>
      </c>
    </row>
    <row r="14429" spans="1:2" x14ac:dyDescent="0.25">
      <c r="A14429" s="1">
        <v>43217.518457754632</v>
      </c>
      <c r="B14429">
        <v>65.980999999999995</v>
      </c>
    </row>
    <row r="14430" spans="1:2" x14ac:dyDescent="0.25">
      <c r="A14430" s="1">
        <v>43217.518632291663</v>
      </c>
      <c r="B14430">
        <v>66.290000000000006</v>
      </c>
    </row>
    <row r="14431" spans="1:2" x14ac:dyDescent="0.25">
      <c r="A14431" s="1">
        <v>43217.518806828703</v>
      </c>
      <c r="B14431">
        <v>66.051000000000002</v>
      </c>
    </row>
    <row r="14432" spans="1:2" x14ac:dyDescent="0.25">
      <c r="A14432" s="1">
        <v>43217.518981365742</v>
      </c>
      <c r="B14432">
        <v>66.302999999999997</v>
      </c>
    </row>
    <row r="14433" spans="1:2" x14ac:dyDescent="0.25">
      <c r="A14433" s="1">
        <v>43217.519155787035</v>
      </c>
      <c r="B14433">
        <v>66.114999999999995</v>
      </c>
    </row>
    <row r="14434" spans="1:2" x14ac:dyDescent="0.25">
      <c r="A14434" s="1">
        <v>43217.519330324074</v>
      </c>
      <c r="B14434">
        <v>66.266999999999996</v>
      </c>
    </row>
    <row r="14435" spans="1:2" x14ac:dyDescent="0.25">
      <c r="A14435" s="1">
        <v>43217.519504861113</v>
      </c>
      <c r="B14435">
        <v>66.177999999999997</v>
      </c>
    </row>
    <row r="14436" spans="1:2" x14ac:dyDescent="0.25">
      <c r="A14436" s="1">
        <v>43217.519679398145</v>
      </c>
      <c r="B14436">
        <v>66.192999999999998</v>
      </c>
    </row>
    <row r="14437" spans="1:2" x14ac:dyDescent="0.25">
      <c r="A14437" s="1">
        <v>43217.519853935184</v>
      </c>
      <c r="B14437">
        <v>66.085999999999999</v>
      </c>
    </row>
    <row r="14438" spans="1:2" x14ac:dyDescent="0.25">
      <c r="A14438" s="1">
        <v>43217.520028472223</v>
      </c>
      <c r="B14438">
        <v>66.078999999999994</v>
      </c>
    </row>
    <row r="14439" spans="1:2" x14ac:dyDescent="0.25">
      <c r="A14439" s="1">
        <v>43217.520202893516</v>
      </c>
      <c r="B14439">
        <v>66.215000000000003</v>
      </c>
    </row>
    <row r="14440" spans="1:2" x14ac:dyDescent="0.25">
      <c r="A14440" s="1">
        <v>43217.520377430556</v>
      </c>
      <c r="B14440">
        <v>66.078999999999994</v>
      </c>
    </row>
    <row r="14441" spans="1:2" x14ac:dyDescent="0.25">
      <c r="A14441" s="1">
        <v>43217.520551967595</v>
      </c>
      <c r="B14441">
        <v>66.168000000000006</v>
      </c>
    </row>
    <row r="14442" spans="1:2" x14ac:dyDescent="0.25">
      <c r="A14442" s="1">
        <v>43217.520726504627</v>
      </c>
      <c r="B14442">
        <v>66.102999999999994</v>
      </c>
    </row>
    <row r="14443" spans="1:2" x14ac:dyDescent="0.25">
      <c r="A14443" s="1">
        <v>43217.520901041666</v>
      </c>
      <c r="B14443">
        <v>66.051000000000002</v>
      </c>
    </row>
    <row r="14444" spans="1:2" x14ac:dyDescent="0.25">
      <c r="A14444" s="1">
        <v>43217.521075462966</v>
      </c>
      <c r="B14444">
        <v>66.350999999999999</v>
      </c>
    </row>
    <row r="14445" spans="1:2" x14ac:dyDescent="0.25">
      <c r="A14445" s="1">
        <v>43217.521249999998</v>
      </c>
      <c r="B14445">
        <v>66.301000000000002</v>
      </c>
    </row>
    <row r="14446" spans="1:2" x14ac:dyDescent="0.25">
      <c r="A14446" s="1">
        <v>43217.521424537037</v>
      </c>
      <c r="B14446">
        <v>66.001000000000005</v>
      </c>
    </row>
    <row r="14447" spans="1:2" x14ac:dyDescent="0.25">
      <c r="A14447" s="1">
        <v>43217.521599074076</v>
      </c>
      <c r="B14447">
        <v>66.180999999999997</v>
      </c>
    </row>
    <row r="14448" spans="1:2" x14ac:dyDescent="0.25">
      <c r="A14448" s="1">
        <v>43217.521773611108</v>
      </c>
      <c r="B14448">
        <v>66.290000000000006</v>
      </c>
    </row>
    <row r="14449" spans="1:2" x14ac:dyDescent="0.25">
      <c r="A14449" s="1">
        <v>43217.521948148147</v>
      </c>
      <c r="B14449">
        <v>66.153999999999996</v>
      </c>
    </row>
    <row r="14450" spans="1:2" x14ac:dyDescent="0.25">
      <c r="A14450" s="1">
        <v>43217.522122685186</v>
      </c>
      <c r="B14450">
        <v>66.203000000000003</v>
      </c>
    </row>
    <row r="14451" spans="1:2" x14ac:dyDescent="0.25">
      <c r="A14451" s="1">
        <v>43217.52229710648</v>
      </c>
      <c r="B14451">
        <v>66.224000000000004</v>
      </c>
    </row>
    <row r="14452" spans="1:2" x14ac:dyDescent="0.25">
      <c r="A14452" s="1">
        <v>43217.522471643519</v>
      </c>
      <c r="B14452">
        <v>66.135999999999996</v>
      </c>
    </row>
    <row r="14453" spans="1:2" x14ac:dyDescent="0.25">
      <c r="A14453" s="1">
        <v>43217.522646180558</v>
      </c>
      <c r="B14453">
        <v>66.203000000000003</v>
      </c>
    </row>
    <row r="14454" spans="1:2" x14ac:dyDescent="0.25">
      <c r="A14454" s="1">
        <v>43217.522820601851</v>
      </c>
      <c r="B14454">
        <v>66.484999999999999</v>
      </c>
    </row>
    <row r="14455" spans="1:2" x14ac:dyDescent="0.25">
      <c r="A14455" s="1">
        <v>43217.52299513889</v>
      </c>
      <c r="B14455">
        <v>66.283000000000001</v>
      </c>
    </row>
    <row r="14456" spans="1:2" x14ac:dyDescent="0.25">
      <c r="A14456" s="1">
        <v>43217.523169675929</v>
      </c>
      <c r="B14456">
        <v>66.320999999999998</v>
      </c>
    </row>
    <row r="14457" spans="1:2" x14ac:dyDescent="0.25">
      <c r="A14457" s="1">
        <v>43217.523344212961</v>
      </c>
      <c r="B14457">
        <v>66.536000000000001</v>
      </c>
    </row>
    <row r="14458" spans="1:2" x14ac:dyDescent="0.25">
      <c r="A14458" s="1">
        <v>43217.52351875</v>
      </c>
      <c r="B14458">
        <v>66.338999999999999</v>
      </c>
    </row>
    <row r="14459" spans="1:2" x14ac:dyDescent="0.25">
      <c r="A14459" s="1">
        <v>43217.523693287039</v>
      </c>
      <c r="B14459">
        <v>66.448999999999998</v>
      </c>
    </row>
    <row r="14460" spans="1:2" x14ac:dyDescent="0.25">
      <c r="A14460" s="1">
        <v>43217.523867824071</v>
      </c>
      <c r="B14460">
        <v>66.506</v>
      </c>
    </row>
    <row r="14461" spans="1:2" x14ac:dyDescent="0.25">
      <c r="A14461" s="1">
        <v>43217.524042245372</v>
      </c>
      <c r="B14461">
        <v>66.581999999999994</v>
      </c>
    </row>
    <row r="14462" spans="1:2" x14ac:dyDescent="0.25">
      <c r="A14462" s="1">
        <v>43217.524216782411</v>
      </c>
      <c r="B14462">
        <v>66.456999999999994</v>
      </c>
    </row>
    <row r="14463" spans="1:2" x14ac:dyDescent="0.25">
      <c r="A14463" s="1">
        <v>43217.524391319443</v>
      </c>
      <c r="B14463">
        <v>66.238</v>
      </c>
    </row>
    <row r="14464" spans="1:2" x14ac:dyDescent="0.25">
      <c r="A14464" s="1">
        <v>43217.524565856482</v>
      </c>
      <c r="B14464">
        <v>66.254000000000005</v>
      </c>
    </row>
    <row r="14465" spans="1:2" x14ac:dyDescent="0.25">
      <c r="A14465" s="1">
        <v>43217.524740277775</v>
      </c>
      <c r="B14465">
        <v>66.278000000000006</v>
      </c>
    </row>
    <row r="14466" spans="1:2" x14ac:dyDescent="0.25">
      <c r="A14466" s="1">
        <v>43217.524914814814</v>
      </c>
      <c r="B14466">
        <v>66.234999999999999</v>
      </c>
    </row>
    <row r="14467" spans="1:2" x14ac:dyDescent="0.25">
      <c r="A14467" s="1">
        <v>43217.525089351853</v>
      </c>
      <c r="B14467">
        <v>66.322000000000003</v>
      </c>
    </row>
    <row r="14468" spans="1:2" x14ac:dyDescent="0.25">
      <c r="A14468" s="1">
        <v>43217.525263888892</v>
      </c>
      <c r="B14468">
        <v>66.555999999999997</v>
      </c>
    </row>
    <row r="14469" spans="1:2" x14ac:dyDescent="0.25">
      <c r="A14469" s="1">
        <v>43217.525438425924</v>
      </c>
      <c r="B14469">
        <v>66.260000000000005</v>
      </c>
    </row>
    <row r="14470" spans="1:2" x14ac:dyDescent="0.25">
      <c r="A14470" s="1">
        <v>43217.525612962963</v>
      </c>
      <c r="B14470">
        <v>66.31</v>
      </c>
    </row>
    <row r="14471" spans="1:2" x14ac:dyDescent="0.25">
      <c r="A14471" s="1">
        <v>43217.525787500002</v>
      </c>
      <c r="B14471">
        <v>66.417000000000002</v>
      </c>
    </row>
    <row r="14472" spans="1:2" x14ac:dyDescent="0.25">
      <c r="A14472" s="1">
        <v>43217.525961921296</v>
      </c>
      <c r="B14472">
        <v>66.248999999999995</v>
      </c>
    </row>
    <row r="14473" spans="1:2" x14ac:dyDescent="0.25">
      <c r="A14473" s="1">
        <v>43217.526136458335</v>
      </c>
      <c r="B14473">
        <v>66.536000000000001</v>
      </c>
    </row>
    <row r="14474" spans="1:2" x14ac:dyDescent="0.25">
      <c r="A14474" s="1">
        <v>43217.526310995374</v>
      </c>
      <c r="B14474">
        <v>66.430999999999997</v>
      </c>
    </row>
    <row r="14475" spans="1:2" x14ac:dyDescent="0.25">
      <c r="A14475" s="1">
        <v>43217.526485532406</v>
      </c>
      <c r="B14475">
        <v>66.489999999999995</v>
      </c>
    </row>
    <row r="14476" spans="1:2" x14ac:dyDescent="0.25">
      <c r="A14476" s="1">
        <v>43217.526659953706</v>
      </c>
      <c r="B14476">
        <v>66.55</v>
      </c>
    </row>
    <row r="14477" spans="1:2" x14ac:dyDescent="0.25">
      <c r="A14477" s="1">
        <v>43217.526834490738</v>
      </c>
      <c r="B14477">
        <v>66.474000000000004</v>
      </c>
    </row>
    <row r="14478" spans="1:2" x14ac:dyDescent="0.25">
      <c r="A14478" s="1">
        <v>43217.527009027777</v>
      </c>
      <c r="B14478">
        <v>66.462999999999994</v>
      </c>
    </row>
    <row r="14479" spans="1:2" x14ac:dyDescent="0.25">
      <c r="A14479" s="1">
        <v>43217.527183564816</v>
      </c>
      <c r="B14479">
        <v>66.533000000000001</v>
      </c>
    </row>
    <row r="14480" spans="1:2" x14ac:dyDescent="0.25">
      <c r="A14480" s="1">
        <v>43217.527358101848</v>
      </c>
      <c r="B14480">
        <v>66.346999999999994</v>
      </c>
    </row>
    <row r="14481" spans="1:2" x14ac:dyDescent="0.25">
      <c r="A14481" s="1">
        <v>43217.527532638887</v>
      </c>
      <c r="B14481">
        <v>66.474000000000004</v>
      </c>
    </row>
    <row r="14482" spans="1:2" x14ac:dyDescent="0.25">
      <c r="A14482" s="1">
        <v>43217.527707060188</v>
      </c>
      <c r="B14482">
        <v>66.367999999999995</v>
      </c>
    </row>
    <row r="14483" spans="1:2" x14ac:dyDescent="0.25">
      <c r="A14483" s="1">
        <v>43217.52788159722</v>
      </c>
      <c r="B14483">
        <v>66.477999999999994</v>
      </c>
    </row>
    <row r="14484" spans="1:2" x14ac:dyDescent="0.25">
      <c r="A14484" s="1">
        <v>43217.528056134259</v>
      </c>
      <c r="B14484">
        <v>66.388999999999996</v>
      </c>
    </row>
    <row r="14485" spans="1:2" x14ac:dyDescent="0.25">
      <c r="A14485" s="1">
        <v>43217.528230671298</v>
      </c>
      <c r="B14485">
        <v>66.361000000000004</v>
      </c>
    </row>
    <row r="14486" spans="1:2" x14ac:dyDescent="0.25">
      <c r="A14486" s="1">
        <v>43217.52840520833</v>
      </c>
      <c r="B14486">
        <v>66.498999999999995</v>
      </c>
    </row>
    <row r="14487" spans="1:2" x14ac:dyDescent="0.25">
      <c r="A14487" s="1">
        <v>43217.52857962963</v>
      </c>
      <c r="B14487">
        <v>66.611000000000004</v>
      </c>
    </row>
    <row r="14488" spans="1:2" x14ac:dyDescent="0.25">
      <c r="A14488" s="1">
        <v>43217.528754166669</v>
      </c>
      <c r="B14488">
        <v>66.44</v>
      </c>
    </row>
    <row r="14489" spans="1:2" x14ac:dyDescent="0.25">
      <c r="A14489" s="1">
        <v>43217.528928703701</v>
      </c>
      <c r="B14489">
        <v>66.445999999999998</v>
      </c>
    </row>
    <row r="14490" spans="1:2" x14ac:dyDescent="0.25">
      <c r="A14490" s="1">
        <v>43217.52910324074</v>
      </c>
      <c r="B14490">
        <v>66.331999999999994</v>
      </c>
    </row>
    <row r="14491" spans="1:2" x14ac:dyDescent="0.25">
      <c r="A14491" s="1">
        <v>43217.529277662034</v>
      </c>
      <c r="B14491">
        <v>66.289000000000001</v>
      </c>
    </row>
    <row r="14492" spans="1:2" x14ac:dyDescent="0.25">
      <c r="A14492" s="1">
        <v>43217.529452199073</v>
      </c>
      <c r="B14492">
        <v>66.185000000000002</v>
      </c>
    </row>
    <row r="14493" spans="1:2" x14ac:dyDescent="0.25">
      <c r="A14493" s="1">
        <v>43217.529626736112</v>
      </c>
      <c r="B14493">
        <v>66.436000000000007</v>
      </c>
    </row>
    <row r="14494" spans="1:2" x14ac:dyDescent="0.25">
      <c r="A14494" s="1">
        <v>43217.529801273151</v>
      </c>
      <c r="B14494">
        <v>66.301000000000002</v>
      </c>
    </row>
    <row r="14495" spans="1:2" x14ac:dyDescent="0.25">
      <c r="A14495" s="1">
        <v>43217.529975810183</v>
      </c>
      <c r="B14495">
        <v>66.531999999999996</v>
      </c>
    </row>
    <row r="14496" spans="1:2" x14ac:dyDescent="0.25">
      <c r="A14496" s="1">
        <v>43217.530150347222</v>
      </c>
      <c r="B14496">
        <v>66.325999999999993</v>
      </c>
    </row>
    <row r="14497" spans="1:2" x14ac:dyDescent="0.25">
      <c r="A14497" s="1">
        <v>43217.530324884261</v>
      </c>
      <c r="B14497">
        <v>66.474000000000004</v>
      </c>
    </row>
    <row r="14498" spans="1:2" x14ac:dyDescent="0.25">
      <c r="A14498" s="1">
        <v>43217.530499305554</v>
      </c>
      <c r="B14498">
        <v>66.385999999999996</v>
      </c>
    </row>
    <row r="14499" spans="1:2" x14ac:dyDescent="0.25">
      <c r="A14499" s="1">
        <v>43217.530673842593</v>
      </c>
      <c r="B14499">
        <v>66.403000000000006</v>
      </c>
    </row>
    <row r="14500" spans="1:2" x14ac:dyDescent="0.25">
      <c r="A14500" s="1">
        <v>43217.530848379633</v>
      </c>
      <c r="B14500">
        <v>66.453000000000003</v>
      </c>
    </row>
    <row r="14501" spans="1:2" x14ac:dyDescent="0.25">
      <c r="A14501" s="1">
        <v>43217.531022916664</v>
      </c>
      <c r="B14501">
        <v>66.543999999999997</v>
      </c>
    </row>
    <row r="14502" spans="1:2" x14ac:dyDescent="0.25">
      <c r="A14502" s="1">
        <v>43217.531197337965</v>
      </c>
      <c r="B14502">
        <v>66.430999999999997</v>
      </c>
    </row>
    <row r="14503" spans="1:2" x14ac:dyDescent="0.25">
      <c r="A14503" s="1">
        <v>43217.531371874997</v>
      </c>
      <c r="B14503">
        <v>66.424999999999997</v>
      </c>
    </row>
    <row r="14504" spans="1:2" x14ac:dyDescent="0.25">
      <c r="A14504" s="1">
        <v>43217.531546412036</v>
      </c>
      <c r="B14504">
        <v>66.438000000000002</v>
      </c>
    </row>
    <row r="14505" spans="1:2" x14ac:dyDescent="0.25">
      <c r="A14505" s="1">
        <v>43217.531720949075</v>
      </c>
      <c r="B14505">
        <v>66.445999999999998</v>
      </c>
    </row>
    <row r="14506" spans="1:2" x14ac:dyDescent="0.25">
      <c r="A14506" s="1">
        <v>43217.531895486114</v>
      </c>
      <c r="B14506">
        <v>66.462999999999994</v>
      </c>
    </row>
    <row r="14507" spans="1:2" x14ac:dyDescent="0.25">
      <c r="A14507" s="1">
        <v>43217.532070023146</v>
      </c>
      <c r="B14507">
        <v>66.332999999999998</v>
      </c>
    </row>
    <row r="14508" spans="1:2" x14ac:dyDescent="0.25">
      <c r="A14508" s="1">
        <v>43217.532244560185</v>
      </c>
      <c r="B14508">
        <v>66.628</v>
      </c>
    </row>
    <row r="14509" spans="1:2" x14ac:dyDescent="0.25">
      <c r="A14509" s="1">
        <v>43217.532418981478</v>
      </c>
      <c r="B14509">
        <v>66.611000000000004</v>
      </c>
    </row>
    <row r="14510" spans="1:2" x14ac:dyDescent="0.25">
      <c r="A14510" s="1">
        <v>43217.532593518517</v>
      </c>
      <c r="B14510">
        <v>66.379000000000005</v>
      </c>
    </row>
    <row r="14511" spans="1:2" x14ac:dyDescent="0.25">
      <c r="A14511" s="1">
        <v>43217.532768055557</v>
      </c>
      <c r="B14511">
        <v>66.432000000000002</v>
      </c>
    </row>
    <row r="14512" spans="1:2" x14ac:dyDescent="0.25">
      <c r="A14512" s="1">
        <v>43217.532942592596</v>
      </c>
      <c r="B14512">
        <v>66.676000000000002</v>
      </c>
    </row>
    <row r="14513" spans="1:2" x14ac:dyDescent="0.25">
      <c r="A14513" s="1">
        <v>43217.533117013889</v>
      </c>
      <c r="B14513">
        <v>66.385000000000005</v>
      </c>
    </row>
    <row r="14514" spans="1:2" x14ac:dyDescent="0.25">
      <c r="A14514" s="1">
        <v>43217.533291550928</v>
      </c>
      <c r="B14514">
        <v>66.662999999999997</v>
      </c>
    </row>
    <row r="14515" spans="1:2" x14ac:dyDescent="0.25">
      <c r="A14515" s="1">
        <v>43217.53346608796</v>
      </c>
      <c r="B14515">
        <v>66.503</v>
      </c>
    </row>
    <row r="14516" spans="1:2" x14ac:dyDescent="0.25">
      <c r="A14516" s="1">
        <v>43217.533640624999</v>
      </c>
      <c r="B14516">
        <v>66.661000000000001</v>
      </c>
    </row>
    <row r="14517" spans="1:2" x14ac:dyDescent="0.25">
      <c r="A14517" s="1">
        <v>43217.533815162038</v>
      </c>
      <c r="B14517">
        <v>66.516999999999996</v>
      </c>
    </row>
    <row r="14518" spans="1:2" x14ac:dyDescent="0.25">
      <c r="A14518" s="1">
        <v>43217.533989699077</v>
      </c>
      <c r="B14518">
        <v>66.56</v>
      </c>
    </row>
    <row r="14519" spans="1:2" x14ac:dyDescent="0.25">
      <c r="A14519" s="1">
        <v>43217.534164236109</v>
      </c>
      <c r="B14519">
        <v>66.477999999999994</v>
      </c>
    </row>
    <row r="14520" spans="1:2" x14ac:dyDescent="0.25">
      <c r="A14520" s="1">
        <v>43217.53433865741</v>
      </c>
      <c r="B14520">
        <v>66.45</v>
      </c>
    </row>
    <row r="14521" spans="1:2" x14ac:dyDescent="0.25">
      <c r="A14521" s="1">
        <v>43217.534513194441</v>
      </c>
      <c r="B14521">
        <v>66.606999999999999</v>
      </c>
    </row>
    <row r="14522" spans="1:2" x14ac:dyDescent="0.25">
      <c r="A14522" s="1">
        <v>43217.534687731481</v>
      </c>
      <c r="B14522">
        <v>66.566999999999993</v>
      </c>
    </row>
    <row r="14523" spans="1:2" x14ac:dyDescent="0.25">
      <c r="A14523" s="1">
        <v>43217.53486226852</v>
      </c>
      <c r="B14523">
        <v>66.611000000000004</v>
      </c>
    </row>
    <row r="14524" spans="1:2" x14ac:dyDescent="0.25">
      <c r="A14524" s="1">
        <v>43217.535036689813</v>
      </c>
      <c r="B14524">
        <v>66.337999999999994</v>
      </c>
    </row>
    <row r="14525" spans="1:2" x14ac:dyDescent="0.25">
      <c r="A14525" s="1">
        <v>43217.535211226852</v>
      </c>
      <c r="B14525">
        <v>66.468000000000004</v>
      </c>
    </row>
    <row r="14526" spans="1:2" x14ac:dyDescent="0.25">
      <c r="A14526" s="1">
        <v>43217.535385763891</v>
      </c>
      <c r="B14526">
        <v>66.337999999999994</v>
      </c>
    </row>
    <row r="14527" spans="1:2" x14ac:dyDescent="0.25">
      <c r="A14527" s="1">
        <v>43217.535560300923</v>
      </c>
      <c r="B14527">
        <v>66.346000000000004</v>
      </c>
    </row>
    <row r="14528" spans="1:2" x14ac:dyDescent="0.25">
      <c r="A14528" s="1">
        <v>43217.535734837962</v>
      </c>
      <c r="B14528">
        <v>66.415000000000006</v>
      </c>
    </row>
    <row r="14529" spans="1:2" x14ac:dyDescent="0.25">
      <c r="A14529" s="1">
        <v>43217.535909375001</v>
      </c>
      <c r="B14529">
        <v>66.456000000000003</v>
      </c>
    </row>
    <row r="14530" spans="1:2" x14ac:dyDescent="0.25">
      <c r="A14530" s="1">
        <v>43217.53608391204</v>
      </c>
      <c r="B14530">
        <v>66.481999999999999</v>
      </c>
    </row>
    <row r="14531" spans="1:2" x14ac:dyDescent="0.25">
      <c r="A14531" s="1">
        <v>43217.536258333334</v>
      </c>
      <c r="B14531">
        <v>66.430999999999997</v>
      </c>
    </row>
    <row r="14532" spans="1:2" x14ac:dyDescent="0.25">
      <c r="A14532" s="1">
        <v>43217.536432870373</v>
      </c>
      <c r="B14532">
        <v>66.424000000000007</v>
      </c>
    </row>
    <row r="14533" spans="1:2" x14ac:dyDescent="0.25">
      <c r="A14533" s="1">
        <v>43217.536607407405</v>
      </c>
      <c r="B14533">
        <v>66.444000000000003</v>
      </c>
    </row>
    <row r="14534" spans="1:2" x14ac:dyDescent="0.25">
      <c r="A14534" s="1">
        <v>43217.536781944444</v>
      </c>
      <c r="B14534">
        <v>66.376000000000005</v>
      </c>
    </row>
    <row r="14535" spans="1:2" x14ac:dyDescent="0.25">
      <c r="A14535" s="1">
        <v>43217.536956365744</v>
      </c>
      <c r="B14535">
        <v>66.478999999999999</v>
      </c>
    </row>
    <row r="14536" spans="1:2" x14ac:dyDescent="0.25">
      <c r="A14536" s="1">
        <v>43217.537130902776</v>
      </c>
      <c r="B14536">
        <v>66.283000000000001</v>
      </c>
    </row>
    <row r="14537" spans="1:2" x14ac:dyDescent="0.25">
      <c r="A14537" s="1">
        <v>43217.537305439815</v>
      </c>
      <c r="B14537">
        <v>66.179000000000002</v>
      </c>
    </row>
    <row r="14538" spans="1:2" x14ac:dyDescent="0.25">
      <c r="A14538" s="1">
        <v>43217.537479976854</v>
      </c>
      <c r="B14538">
        <v>66.463999999999999</v>
      </c>
    </row>
    <row r="14539" spans="1:2" x14ac:dyDescent="0.25">
      <c r="A14539" s="1">
        <v>43217.537654513886</v>
      </c>
      <c r="B14539">
        <v>66.263999999999996</v>
      </c>
    </row>
    <row r="14540" spans="1:2" x14ac:dyDescent="0.25">
      <c r="A14540" s="1">
        <v>43217.537829050925</v>
      </c>
      <c r="B14540">
        <v>66.16</v>
      </c>
    </row>
    <row r="14541" spans="1:2" x14ac:dyDescent="0.25">
      <c r="A14541" s="1">
        <v>43217.538003472226</v>
      </c>
      <c r="B14541">
        <v>66.36</v>
      </c>
    </row>
    <row r="14542" spans="1:2" x14ac:dyDescent="0.25">
      <c r="A14542" s="1">
        <v>43217.538178009258</v>
      </c>
      <c r="B14542">
        <v>66.245999999999995</v>
      </c>
    </row>
    <row r="14543" spans="1:2" x14ac:dyDescent="0.25">
      <c r="A14543" s="1">
        <v>43217.538352546297</v>
      </c>
      <c r="B14543">
        <v>66.271000000000001</v>
      </c>
    </row>
    <row r="14544" spans="1:2" x14ac:dyDescent="0.25">
      <c r="A14544" s="1">
        <v>43217.538527083336</v>
      </c>
      <c r="B14544">
        <v>66.292000000000002</v>
      </c>
    </row>
    <row r="14545" spans="1:2" x14ac:dyDescent="0.25">
      <c r="A14545" s="1">
        <v>43217.538701504629</v>
      </c>
      <c r="B14545">
        <v>66.484999999999999</v>
      </c>
    </row>
    <row r="14546" spans="1:2" x14ac:dyDescent="0.25">
      <c r="A14546" s="1">
        <v>43217.538876041668</v>
      </c>
      <c r="B14546">
        <v>66.242000000000004</v>
      </c>
    </row>
    <row r="14547" spans="1:2" x14ac:dyDescent="0.25">
      <c r="A14547" s="1">
        <v>43217.539050578707</v>
      </c>
      <c r="B14547">
        <v>66.206000000000003</v>
      </c>
    </row>
    <row r="14548" spans="1:2" x14ac:dyDescent="0.25">
      <c r="A14548" s="1">
        <v>43217.539225115739</v>
      </c>
      <c r="B14548">
        <v>66.328000000000003</v>
      </c>
    </row>
    <row r="14549" spans="1:2" x14ac:dyDescent="0.25">
      <c r="A14549" s="1">
        <v>43217.539399652778</v>
      </c>
      <c r="B14549">
        <v>66.293000000000006</v>
      </c>
    </row>
    <row r="14550" spans="1:2" x14ac:dyDescent="0.25">
      <c r="A14550" s="1">
        <v>43217.539574074071</v>
      </c>
      <c r="B14550">
        <v>66.433000000000007</v>
      </c>
    </row>
    <row r="14551" spans="1:2" x14ac:dyDescent="0.25">
      <c r="A14551" s="1">
        <v>43217.539748611111</v>
      </c>
      <c r="B14551">
        <v>66.332999999999998</v>
      </c>
    </row>
    <row r="14552" spans="1:2" x14ac:dyDescent="0.25">
      <c r="A14552" s="1">
        <v>43217.53992314815</v>
      </c>
      <c r="B14552">
        <v>66.453000000000003</v>
      </c>
    </row>
    <row r="14553" spans="1:2" x14ac:dyDescent="0.25">
      <c r="A14553" s="1">
        <v>43217.540097685189</v>
      </c>
      <c r="B14553">
        <v>66.646000000000001</v>
      </c>
    </row>
    <row r="14554" spans="1:2" x14ac:dyDescent="0.25">
      <c r="A14554" s="1">
        <v>43217.540272222221</v>
      </c>
      <c r="B14554">
        <v>66.338999999999999</v>
      </c>
    </row>
    <row r="14555" spans="1:2" x14ac:dyDescent="0.25">
      <c r="A14555" s="1">
        <v>43217.54044675926</v>
      </c>
      <c r="B14555">
        <v>66.304000000000002</v>
      </c>
    </row>
    <row r="14556" spans="1:2" x14ac:dyDescent="0.25">
      <c r="A14556" s="1">
        <v>43217.540621296299</v>
      </c>
      <c r="B14556">
        <v>66.358000000000004</v>
      </c>
    </row>
    <row r="14557" spans="1:2" x14ac:dyDescent="0.25">
      <c r="A14557" s="1">
        <v>43217.540795717592</v>
      </c>
      <c r="B14557">
        <v>66.391999999999996</v>
      </c>
    </row>
    <row r="14558" spans="1:2" x14ac:dyDescent="0.25">
      <c r="A14558" s="1">
        <v>43217.540970254631</v>
      </c>
      <c r="B14558">
        <v>66.403000000000006</v>
      </c>
    </row>
    <row r="14559" spans="1:2" x14ac:dyDescent="0.25">
      <c r="A14559" s="1">
        <v>43217.541144791663</v>
      </c>
      <c r="B14559">
        <v>66.643000000000001</v>
      </c>
    </row>
    <row r="14560" spans="1:2" x14ac:dyDescent="0.25">
      <c r="A14560" s="1">
        <v>43217.541319212964</v>
      </c>
      <c r="B14560">
        <v>66.429000000000002</v>
      </c>
    </row>
    <row r="14561" spans="1:2" x14ac:dyDescent="0.25">
      <c r="A14561" s="1">
        <v>43217.541493750003</v>
      </c>
      <c r="B14561">
        <v>66.55</v>
      </c>
    </row>
    <row r="14562" spans="1:2" x14ac:dyDescent="0.25">
      <c r="A14562" s="1">
        <v>43217.541668287035</v>
      </c>
      <c r="B14562">
        <v>66.325999999999993</v>
      </c>
    </row>
    <row r="14563" spans="1:2" x14ac:dyDescent="0.25">
      <c r="A14563" s="1">
        <v>43217.541842824074</v>
      </c>
      <c r="B14563">
        <v>66.375</v>
      </c>
    </row>
    <row r="14564" spans="1:2" x14ac:dyDescent="0.25">
      <c r="A14564" s="1">
        <v>43217.542017361113</v>
      </c>
      <c r="B14564">
        <v>66.363</v>
      </c>
    </row>
    <row r="14565" spans="1:2" x14ac:dyDescent="0.25">
      <c r="A14565" s="1">
        <v>43217.542191898145</v>
      </c>
      <c r="B14565">
        <v>66.466999999999999</v>
      </c>
    </row>
    <row r="14566" spans="1:2" x14ac:dyDescent="0.25">
      <c r="A14566" s="1">
        <v>43217.542366435184</v>
      </c>
      <c r="B14566">
        <v>66.543999999999997</v>
      </c>
    </row>
    <row r="14567" spans="1:2" x14ac:dyDescent="0.25">
      <c r="A14567" s="1">
        <v>43217.542540856484</v>
      </c>
      <c r="B14567">
        <v>66.393000000000001</v>
      </c>
    </row>
    <row r="14568" spans="1:2" x14ac:dyDescent="0.25">
      <c r="A14568" s="1">
        <v>43217.542715393516</v>
      </c>
      <c r="B14568">
        <v>66.415000000000006</v>
      </c>
    </row>
    <row r="14569" spans="1:2" x14ac:dyDescent="0.25">
      <c r="A14569" s="1">
        <v>43217.542889930555</v>
      </c>
      <c r="B14569">
        <v>66.667000000000002</v>
      </c>
    </row>
    <row r="14570" spans="1:2" x14ac:dyDescent="0.25">
      <c r="A14570" s="1">
        <v>43217.543064467594</v>
      </c>
      <c r="B14570">
        <v>66.524000000000001</v>
      </c>
    </row>
    <row r="14571" spans="1:2" x14ac:dyDescent="0.25">
      <c r="A14571" s="1">
        <v>43217.543239004626</v>
      </c>
      <c r="B14571">
        <v>66.665000000000006</v>
      </c>
    </row>
    <row r="14572" spans="1:2" x14ac:dyDescent="0.25">
      <c r="A14572" s="1">
        <v>43217.543413425927</v>
      </c>
      <c r="B14572">
        <v>66.489000000000004</v>
      </c>
    </row>
    <row r="14573" spans="1:2" x14ac:dyDescent="0.25">
      <c r="A14573" s="1">
        <v>43217.543587962966</v>
      </c>
      <c r="B14573">
        <v>66.531000000000006</v>
      </c>
    </row>
    <row r="14574" spans="1:2" x14ac:dyDescent="0.25">
      <c r="A14574" s="1">
        <v>43217.543762499998</v>
      </c>
      <c r="B14574">
        <v>66.525000000000006</v>
      </c>
    </row>
    <row r="14575" spans="1:2" x14ac:dyDescent="0.25">
      <c r="A14575" s="1">
        <v>43217.543937037037</v>
      </c>
      <c r="B14575">
        <v>66.650999999999996</v>
      </c>
    </row>
    <row r="14576" spans="1:2" x14ac:dyDescent="0.25">
      <c r="A14576" s="1">
        <v>43217.544111574076</v>
      </c>
      <c r="B14576">
        <v>66.332999999999998</v>
      </c>
    </row>
    <row r="14577" spans="1:2" x14ac:dyDescent="0.25">
      <c r="A14577" s="1">
        <v>43217.544286111108</v>
      </c>
      <c r="B14577">
        <v>66.724000000000004</v>
      </c>
    </row>
    <row r="14578" spans="1:2" x14ac:dyDescent="0.25">
      <c r="A14578" s="1">
        <v>43217.544460532408</v>
      </c>
      <c r="B14578">
        <v>66.588999999999999</v>
      </c>
    </row>
    <row r="14579" spans="1:2" x14ac:dyDescent="0.25">
      <c r="A14579" s="1">
        <v>43217.544635069447</v>
      </c>
      <c r="B14579">
        <v>66.549000000000007</v>
      </c>
    </row>
    <row r="14580" spans="1:2" x14ac:dyDescent="0.25">
      <c r="A14580" s="1">
        <v>43217.544809606479</v>
      </c>
      <c r="B14580">
        <v>66.578999999999994</v>
      </c>
    </row>
    <row r="14581" spans="1:2" x14ac:dyDescent="0.25">
      <c r="A14581" s="1">
        <v>43217.544984143518</v>
      </c>
      <c r="B14581">
        <v>66.649000000000001</v>
      </c>
    </row>
    <row r="14582" spans="1:2" x14ac:dyDescent="0.25">
      <c r="A14582" s="1">
        <v>43217.545158564812</v>
      </c>
      <c r="B14582">
        <v>66.492999999999995</v>
      </c>
    </row>
    <row r="14583" spans="1:2" x14ac:dyDescent="0.25">
      <c r="A14583" s="1">
        <v>43217.545333101851</v>
      </c>
      <c r="B14583">
        <v>66.41</v>
      </c>
    </row>
    <row r="14584" spans="1:2" x14ac:dyDescent="0.25">
      <c r="A14584" s="1">
        <v>43217.54550763889</v>
      </c>
      <c r="B14584">
        <v>66.581000000000003</v>
      </c>
    </row>
    <row r="14585" spans="1:2" x14ac:dyDescent="0.25">
      <c r="A14585" s="1">
        <v>43217.545682175929</v>
      </c>
      <c r="B14585">
        <v>66.543000000000006</v>
      </c>
    </row>
    <row r="14586" spans="1:2" x14ac:dyDescent="0.25">
      <c r="A14586" s="1">
        <v>43217.545856712961</v>
      </c>
      <c r="B14586">
        <v>66.492000000000004</v>
      </c>
    </row>
    <row r="14587" spans="1:2" x14ac:dyDescent="0.25">
      <c r="A14587" s="1">
        <v>43217.54603125</v>
      </c>
      <c r="B14587">
        <v>66.325000000000003</v>
      </c>
    </row>
    <row r="14588" spans="1:2" x14ac:dyDescent="0.25">
      <c r="A14588" s="1">
        <v>43217.546205787039</v>
      </c>
      <c r="B14588">
        <v>66.436000000000007</v>
      </c>
    </row>
    <row r="14589" spans="1:2" x14ac:dyDescent="0.25">
      <c r="A14589" s="1">
        <v>43217.546380208332</v>
      </c>
      <c r="B14589">
        <v>66.546000000000006</v>
      </c>
    </row>
    <row r="14590" spans="1:2" x14ac:dyDescent="0.25">
      <c r="A14590" s="1">
        <v>43217.546554745371</v>
      </c>
      <c r="B14590">
        <v>66.408000000000001</v>
      </c>
    </row>
    <row r="14591" spans="1:2" x14ac:dyDescent="0.25">
      <c r="A14591" s="1">
        <v>43217.546729282411</v>
      </c>
      <c r="B14591">
        <v>66.471000000000004</v>
      </c>
    </row>
    <row r="14592" spans="1:2" x14ac:dyDescent="0.25">
      <c r="A14592" s="1">
        <v>43217.546903819442</v>
      </c>
      <c r="B14592">
        <v>66.724000000000004</v>
      </c>
    </row>
    <row r="14593" spans="1:2" x14ac:dyDescent="0.25">
      <c r="A14593" s="1">
        <v>43217.547078240743</v>
      </c>
      <c r="B14593">
        <v>66.489999999999995</v>
      </c>
    </row>
    <row r="14594" spans="1:2" x14ac:dyDescent="0.25">
      <c r="A14594" s="1">
        <v>43217.547252777775</v>
      </c>
      <c r="B14594">
        <v>66.724000000000004</v>
      </c>
    </row>
    <row r="14595" spans="1:2" x14ac:dyDescent="0.25">
      <c r="A14595" s="1">
        <v>43217.547427314814</v>
      </c>
      <c r="B14595">
        <v>66.444000000000003</v>
      </c>
    </row>
    <row r="14596" spans="1:2" x14ac:dyDescent="0.25">
      <c r="A14596" s="1">
        <v>43217.547601851853</v>
      </c>
      <c r="B14596">
        <v>66.444000000000003</v>
      </c>
    </row>
    <row r="14597" spans="1:2" x14ac:dyDescent="0.25">
      <c r="A14597" s="1">
        <v>43217.547776388892</v>
      </c>
      <c r="B14597">
        <v>66.563999999999993</v>
      </c>
    </row>
    <row r="14598" spans="1:2" x14ac:dyDescent="0.25">
      <c r="A14598" s="1">
        <v>43217.547950925924</v>
      </c>
      <c r="B14598">
        <v>66.406000000000006</v>
      </c>
    </row>
    <row r="14599" spans="1:2" x14ac:dyDescent="0.25">
      <c r="A14599" s="1">
        <v>43217.548125347224</v>
      </c>
      <c r="B14599">
        <v>66.453999999999994</v>
      </c>
    </row>
    <row r="14600" spans="1:2" x14ac:dyDescent="0.25">
      <c r="A14600" s="1">
        <v>43217.548299884256</v>
      </c>
      <c r="B14600">
        <v>66.665000000000006</v>
      </c>
    </row>
    <row r="14601" spans="1:2" x14ac:dyDescent="0.25">
      <c r="A14601" s="1">
        <v>43217.548474421295</v>
      </c>
      <c r="B14601">
        <v>66.813999999999993</v>
      </c>
    </row>
    <row r="14602" spans="1:2" x14ac:dyDescent="0.25">
      <c r="A14602" s="1">
        <v>43217.548648958335</v>
      </c>
      <c r="B14602">
        <v>66.789000000000001</v>
      </c>
    </row>
    <row r="14603" spans="1:2" x14ac:dyDescent="0.25">
      <c r="A14603" s="1">
        <v>43217.548823495374</v>
      </c>
      <c r="B14603">
        <v>66.724000000000004</v>
      </c>
    </row>
    <row r="14604" spans="1:2" x14ac:dyDescent="0.25">
      <c r="A14604" s="1">
        <v>43217.548997916667</v>
      </c>
      <c r="B14604">
        <v>66.703000000000003</v>
      </c>
    </row>
    <row r="14605" spans="1:2" x14ac:dyDescent="0.25">
      <c r="A14605" s="1">
        <v>43217.549172453706</v>
      </c>
      <c r="B14605">
        <v>66.649000000000001</v>
      </c>
    </row>
    <row r="14606" spans="1:2" x14ac:dyDescent="0.25">
      <c r="A14606" s="1">
        <v>43217.549346990738</v>
      </c>
      <c r="B14606">
        <v>66.603999999999999</v>
      </c>
    </row>
    <row r="14607" spans="1:2" x14ac:dyDescent="0.25">
      <c r="A14607" s="1">
        <v>43217.549521527777</v>
      </c>
      <c r="B14607">
        <v>66.638999999999996</v>
      </c>
    </row>
    <row r="14608" spans="1:2" x14ac:dyDescent="0.25">
      <c r="A14608" s="1">
        <v>43217.549695949077</v>
      </c>
      <c r="B14608">
        <v>66.66</v>
      </c>
    </row>
    <row r="14609" spans="1:2" x14ac:dyDescent="0.25">
      <c r="A14609" s="1">
        <v>43217.549870486109</v>
      </c>
      <c r="B14609">
        <v>66.528000000000006</v>
      </c>
    </row>
    <row r="14610" spans="1:2" x14ac:dyDescent="0.25">
      <c r="A14610" s="1">
        <v>43217.550045023148</v>
      </c>
      <c r="B14610">
        <v>66.369</v>
      </c>
    </row>
    <row r="14611" spans="1:2" x14ac:dyDescent="0.25">
      <c r="A14611" s="1">
        <v>43217.550219560188</v>
      </c>
      <c r="B14611">
        <v>66.772000000000006</v>
      </c>
    </row>
    <row r="14612" spans="1:2" x14ac:dyDescent="0.25">
      <c r="A14612" s="1">
        <v>43217.550394097219</v>
      </c>
      <c r="B14612">
        <v>66.462999999999994</v>
      </c>
    </row>
    <row r="14613" spans="1:2" x14ac:dyDescent="0.25">
      <c r="A14613" s="1">
        <v>43217.550568634259</v>
      </c>
      <c r="B14613">
        <v>66.507000000000005</v>
      </c>
    </row>
    <row r="14614" spans="1:2" x14ac:dyDescent="0.25">
      <c r="A14614" s="1">
        <v>43217.550743171298</v>
      </c>
      <c r="B14614">
        <v>66.558000000000007</v>
      </c>
    </row>
    <row r="14615" spans="1:2" x14ac:dyDescent="0.25">
      <c r="A14615" s="1">
        <v>43217.550917592591</v>
      </c>
      <c r="B14615">
        <v>66.635000000000005</v>
      </c>
    </row>
    <row r="14616" spans="1:2" x14ac:dyDescent="0.25">
      <c r="A14616" s="1">
        <v>43217.55109212963</v>
      </c>
      <c r="B14616">
        <v>66.695999999999998</v>
      </c>
    </row>
    <row r="14617" spans="1:2" x14ac:dyDescent="0.25">
      <c r="A14617" s="1">
        <v>43217.551266666669</v>
      </c>
      <c r="B14617">
        <v>66.59</v>
      </c>
    </row>
    <row r="14618" spans="1:2" x14ac:dyDescent="0.25">
      <c r="A14618" s="1">
        <v>43217.551441203701</v>
      </c>
      <c r="B14618">
        <v>66.679000000000002</v>
      </c>
    </row>
    <row r="14619" spans="1:2" x14ac:dyDescent="0.25">
      <c r="A14619" s="1">
        <v>43217.551615625001</v>
      </c>
      <c r="B14619">
        <v>66.680999999999997</v>
      </c>
    </row>
    <row r="14620" spans="1:2" x14ac:dyDescent="0.25">
      <c r="A14620" s="1">
        <v>43217.551790162041</v>
      </c>
      <c r="B14620">
        <v>66.608000000000004</v>
      </c>
    </row>
    <row r="14621" spans="1:2" x14ac:dyDescent="0.25">
      <c r="A14621" s="1">
        <v>43217.551964699072</v>
      </c>
      <c r="B14621">
        <v>66.876000000000005</v>
      </c>
    </row>
    <row r="14622" spans="1:2" x14ac:dyDescent="0.25">
      <c r="A14622" s="1">
        <v>43217.552139236112</v>
      </c>
      <c r="B14622">
        <v>67.021000000000001</v>
      </c>
    </row>
    <row r="14623" spans="1:2" x14ac:dyDescent="0.25">
      <c r="A14623" s="1">
        <v>43217.552313773151</v>
      </c>
      <c r="B14623">
        <v>66.861000000000004</v>
      </c>
    </row>
    <row r="14624" spans="1:2" x14ac:dyDescent="0.25">
      <c r="A14624" s="1">
        <v>43217.552488310183</v>
      </c>
      <c r="B14624">
        <v>66.763999999999996</v>
      </c>
    </row>
    <row r="14625" spans="1:2" x14ac:dyDescent="0.25">
      <c r="A14625" s="1">
        <v>43217.552662847222</v>
      </c>
      <c r="B14625">
        <v>66.763999999999996</v>
      </c>
    </row>
    <row r="14626" spans="1:2" x14ac:dyDescent="0.25">
      <c r="A14626" s="1">
        <v>43217.552837268522</v>
      </c>
      <c r="B14626">
        <v>66.957999999999998</v>
      </c>
    </row>
    <row r="14627" spans="1:2" x14ac:dyDescent="0.25">
      <c r="A14627" s="1">
        <v>43217.553011805554</v>
      </c>
      <c r="B14627">
        <v>66.781000000000006</v>
      </c>
    </row>
    <row r="14628" spans="1:2" x14ac:dyDescent="0.25">
      <c r="A14628" s="1">
        <v>43217.553186342593</v>
      </c>
      <c r="B14628">
        <v>66.736000000000004</v>
      </c>
    </row>
    <row r="14629" spans="1:2" x14ac:dyDescent="0.25">
      <c r="A14629" s="1">
        <v>43217.553360879632</v>
      </c>
      <c r="B14629">
        <v>66.403999999999996</v>
      </c>
    </row>
    <row r="14630" spans="1:2" x14ac:dyDescent="0.25">
      <c r="A14630" s="1">
        <v>43217.553535300925</v>
      </c>
      <c r="B14630">
        <v>67.010000000000005</v>
      </c>
    </row>
    <row r="14631" spans="1:2" x14ac:dyDescent="0.25">
      <c r="A14631" s="1">
        <v>43217.553709837965</v>
      </c>
      <c r="B14631">
        <v>66.834999999999994</v>
      </c>
    </row>
    <row r="14632" spans="1:2" x14ac:dyDescent="0.25">
      <c r="A14632" s="1">
        <v>43217.553884374996</v>
      </c>
      <c r="B14632">
        <v>66.831000000000003</v>
      </c>
    </row>
    <row r="14633" spans="1:2" x14ac:dyDescent="0.25">
      <c r="A14633" s="1">
        <v>43217.554058912036</v>
      </c>
      <c r="B14633">
        <v>66.837999999999994</v>
      </c>
    </row>
    <row r="14634" spans="1:2" x14ac:dyDescent="0.25">
      <c r="A14634" s="1">
        <v>43217.554233449075</v>
      </c>
      <c r="B14634">
        <v>67.049000000000007</v>
      </c>
    </row>
    <row r="14635" spans="1:2" x14ac:dyDescent="0.25">
      <c r="A14635" s="1">
        <v>43217.554407870368</v>
      </c>
      <c r="B14635">
        <v>67.001000000000005</v>
      </c>
    </row>
    <row r="14636" spans="1:2" x14ac:dyDescent="0.25">
      <c r="A14636" s="1">
        <v>43217.554582407407</v>
      </c>
      <c r="B14636">
        <v>66.924000000000007</v>
      </c>
    </row>
    <row r="14637" spans="1:2" x14ac:dyDescent="0.25">
      <c r="A14637" s="1">
        <v>43217.554756944446</v>
      </c>
      <c r="B14637">
        <v>66.980999999999995</v>
      </c>
    </row>
    <row r="14638" spans="1:2" x14ac:dyDescent="0.25">
      <c r="A14638" s="1">
        <v>43217.554931481478</v>
      </c>
      <c r="B14638">
        <v>66.924000000000007</v>
      </c>
    </row>
    <row r="14639" spans="1:2" x14ac:dyDescent="0.25">
      <c r="A14639" s="1">
        <v>43217.555106018517</v>
      </c>
      <c r="B14639">
        <v>66.805999999999997</v>
      </c>
    </row>
    <row r="14640" spans="1:2" x14ac:dyDescent="0.25">
      <c r="A14640" s="1">
        <v>43217.555280555556</v>
      </c>
      <c r="B14640">
        <v>66.992000000000004</v>
      </c>
    </row>
    <row r="14641" spans="1:2" x14ac:dyDescent="0.25">
      <c r="A14641" s="1">
        <v>43217.555454976849</v>
      </c>
      <c r="B14641">
        <v>67.09</v>
      </c>
    </row>
    <row r="14642" spans="1:2" x14ac:dyDescent="0.25">
      <c r="A14642" s="1">
        <v>43217.555629513889</v>
      </c>
      <c r="B14642">
        <v>66.888000000000005</v>
      </c>
    </row>
    <row r="14643" spans="1:2" x14ac:dyDescent="0.25">
      <c r="A14643" s="1">
        <v>43217.555803009258</v>
      </c>
      <c r="B14643">
        <v>66.974000000000004</v>
      </c>
    </row>
    <row r="14644" spans="1:2" x14ac:dyDescent="0.25">
      <c r="A14644" s="1">
        <v>43217.555977546297</v>
      </c>
      <c r="B14644">
        <v>66.867000000000004</v>
      </c>
    </row>
    <row r="14645" spans="1:2" x14ac:dyDescent="0.25">
      <c r="A14645" s="1">
        <v>43217.55615196759</v>
      </c>
      <c r="B14645">
        <v>67.031000000000006</v>
      </c>
    </row>
    <row r="14646" spans="1:2" x14ac:dyDescent="0.25">
      <c r="A14646" s="1">
        <v>43217.556326504629</v>
      </c>
      <c r="B14646">
        <v>66.998999999999995</v>
      </c>
    </row>
    <row r="14647" spans="1:2" x14ac:dyDescent="0.25">
      <c r="A14647" s="1">
        <v>43217.556501041669</v>
      </c>
      <c r="B14647">
        <v>66.960999999999999</v>
      </c>
    </row>
    <row r="14648" spans="1:2" x14ac:dyDescent="0.25">
      <c r="A14648" s="1">
        <v>43217.5566755787</v>
      </c>
      <c r="B14648">
        <v>67.085999999999999</v>
      </c>
    </row>
    <row r="14649" spans="1:2" x14ac:dyDescent="0.25">
      <c r="A14649" s="1">
        <v>43217.55685011574</v>
      </c>
      <c r="B14649">
        <v>67.028000000000006</v>
      </c>
    </row>
    <row r="14650" spans="1:2" x14ac:dyDescent="0.25">
      <c r="A14650" s="1">
        <v>43217.557024652779</v>
      </c>
      <c r="B14650">
        <v>67.064999999999998</v>
      </c>
    </row>
    <row r="14651" spans="1:2" x14ac:dyDescent="0.25">
      <c r="A14651" s="1">
        <v>43217.557199074072</v>
      </c>
      <c r="B14651">
        <v>66.960999999999999</v>
      </c>
    </row>
    <row r="14652" spans="1:2" x14ac:dyDescent="0.25">
      <c r="A14652" s="1">
        <v>43217.557373611111</v>
      </c>
      <c r="B14652">
        <v>66.789000000000001</v>
      </c>
    </row>
    <row r="14653" spans="1:2" x14ac:dyDescent="0.25">
      <c r="A14653" s="1">
        <v>43217.55754814815</v>
      </c>
      <c r="B14653">
        <v>66.646000000000001</v>
      </c>
    </row>
    <row r="14654" spans="1:2" x14ac:dyDescent="0.25">
      <c r="A14654" s="1">
        <v>43217.557722685182</v>
      </c>
      <c r="B14654">
        <v>66.688000000000002</v>
      </c>
    </row>
    <row r="14655" spans="1:2" x14ac:dyDescent="0.25">
      <c r="A14655" s="1">
        <v>43217.557897106482</v>
      </c>
      <c r="B14655">
        <v>66.813000000000002</v>
      </c>
    </row>
    <row r="14656" spans="1:2" x14ac:dyDescent="0.25">
      <c r="A14656" s="1">
        <v>43217.558071643522</v>
      </c>
      <c r="B14656">
        <v>66.855999999999995</v>
      </c>
    </row>
    <row r="14657" spans="1:2" x14ac:dyDescent="0.25">
      <c r="A14657" s="1">
        <v>43217.558246180553</v>
      </c>
      <c r="B14657">
        <v>66.962999999999994</v>
      </c>
    </row>
    <row r="14658" spans="1:2" x14ac:dyDescent="0.25">
      <c r="A14658" s="1">
        <v>43217.558420717593</v>
      </c>
      <c r="B14658">
        <v>66.781999999999996</v>
      </c>
    </row>
    <row r="14659" spans="1:2" x14ac:dyDescent="0.25">
      <c r="A14659" s="1">
        <v>43217.558595254632</v>
      </c>
      <c r="B14659">
        <v>66.721000000000004</v>
      </c>
    </row>
    <row r="14660" spans="1:2" x14ac:dyDescent="0.25">
      <c r="A14660" s="1">
        <v>43217.558769791664</v>
      </c>
      <c r="B14660">
        <v>66.81</v>
      </c>
    </row>
    <row r="14661" spans="1:2" x14ac:dyDescent="0.25">
      <c r="A14661" s="1">
        <v>43217.558944328703</v>
      </c>
      <c r="B14661">
        <v>66.974999999999994</v>
      </c>
    </row>
    <row r="14662" spans="1:2" x14ac:dyDescent="0.25">
      <c r="A14662" s="1">
        <v>43217.559118750003</v>
      </c>
      <c r="B14662">
        <v>66.813000000000002</v>
      </c>
    </row>
    <row r="14663" spans="1:2" x14ac:dyDescent="0.25">
      <c r="A14663" s="1">
        <v>43217.559293287035</v>
      </c>
      <c r="B14663">
        <v>66.786000000000001</v>
      </c>
    </row>
    <row r="14664" spans="1:2" x14ac:dyDescent="0.25">
      <c r="A14664" s="1">
        <v>43217.559467824074</v>
      </c>
      <c r="B14664">
        <v>66.804000000000002</v>
      </c>
    </row>
    <row r="14665" spans="1:2" x14ac:dyDescent="0.25">
      <c r="A14665" s="1">
        <v>43217.559642361113</v>
      </c>
      <c r="B14665">
        <v>66.617999999999995</v>
      </c>
    </row>
    <row r="14666" spans="1:2" x14ac:dyDescent="0.25">
      <c r="A14666" s="1">
        <v>43217.559816782406</v>
      </c>
      <c r="B14666">
        <v>66.95</v>
      </c>
    </row>
    <row r="14667" spans="1:2" x14ac:dyDescent="0.25">
      <c r="A14667" s="1">
        <v>43217.559991319446</v>
      </c>
      <c r="B14667">
        <v>66.900999999999996</v>
      </c>
    </row>
    <row r="14668" spans="1:2" x14ac:dyDescent="0.25">
      <c r="A14668" s="1">
        <v>43217.560165856485</v>
      </c>
      <c r="B14668">
        <v>66.879000000000005</v>
      </c>
    </row>
    <row r="14669" spans="1:2" x14ac:dyDescent="0.25">
      <c r="A14669" s="1">
        <v>43217.560340393517</v>
      </c>
      <c r="B14669">
        <v>66.823999999999998</v>
      </c>
    </row>
    <row r="14670" spans="1:2" x14ac:dyDescent="0.25">
      <c r="A14670" s="1">
        <v>43217.560514930556</v>
      </c>
      <c r="B14670">
        <v>66.878</v>
      </c>
    </row>
    <row r="14671" spans="1:2" x14ac:dyDescent="0.25">
      <c r="A14671" s="1">
        <v>43217.560689467595</v>
      </c>
      <c r="B14671">
        <v>66.872</v>
      </c>
    </row>
    <row r="14672" spans="1:2" x14ac:dyDescent="0.25">
      <c r="A14672" s="1">
        <v>43217.560864004627</v>
      </c>
      <c r="B14672">
        <v>66.843000000000004</v>
      </c>
    </row>
    <row r="14673" spans="1:2" x14ac:dyDescent="0.25">
      <c r="A14673" s="1">
        <v>43217.561038425927</v>
      </c>
      <c r="B14673">
        <v>66.881</v>
      </c>
    </row>
    <row r="14674" spans="1:2" x14ac:dyDescent="0.25">
      <c r="A14674" s="1">
        <v>43217.561212962966</v>
      </c>
      <c r="B14674">
        <v>66.835999999999999</v>
      </c>
    </row>
    <row r="14675" spans="1:2" x14ac:dyDescent="0.25">
      <c r="A14675" s="1">
        <v>43217.561387499998</v>
      </c>
      <c r="B14675">
        <v>66.775000000000006</v>
      </c>
    </row>
    <row r="14676" spans="1:2" x14ac:dyDescent="0.25">
      <c r="A14676" s="1">
        <v>43217.561562037037</v>
      </c>
      <c r="B14676">
        <v>66.918000000000006</v>
      </c>
    </row>
    <row r="14677" spans="1:2" x14ac:dyDescent="0.25">
      <c r="A14677" s="1">
        <v>43217.56173645833</v>
      </c>
      <c r="B14677">
        <v>66.855999999999995</v>
      </c>
    </row>
    <row r="14678" spans="1:2" x14ac:dyDescent="0.25">
      <c r="A14678" s="1">
        <v>43217.56191099537</v>
      </c>
      <c r="B14678">
        <v>66.986000000000004</v>
      </c>
    </row>
    <row r="14679" spans="1:2" x14ac:dyDescent="0.25">
      <c r="A14679" s="1">
        <v>43217.562085532409</v>
      </c>
      <c r="B14679">
        <v>67.021000000000001</v>
      </c>
    </row>
    <row r="14680" spans="1:2" x14ac:dyDescent="0.25">
      <c r="A14680" s="1">
        <v>43217.562260069448</v>
      </c>
      <c r="B14680">
        <v>67.132999999999996</v>
      </c>
    </row>
    <row r="14681" spans="1:2" x14ac:dyDescent="0.25">
      <c r="A14681" s="1">
        <v>43217.56243460648</v>
      </c>
      <c r="B14681">
        <v>66.885000000000005</v>
      </c>
    </row>
    <row r="14682" spans="1:2" x14ac:dyDescent="0.25">
      <c r="A14682" s="1">
        <v>43217.56260902778</v>
      </c>
      <c r="B14682">
        <v>67.066999999999993</v>
      </c>
    </row>
    <row r="14683" spans="1:2" x14ac:dyDescent="0.25">
      <c r="A14683" s="1">
        <v>43217.562783564812</v>
      </c>
      <c r="B14683">
        <v>66.820999999999998</v>
      </c>
    </row>
    <row r="14684" spans="1:2" x14ac:dyDescent="0.25">
      <c r="A14684" s="1">
        <v>43217.562958101851</v>
      </c>
      <c r="B14684">
        <v>66.945999999999998</v>
      </c>
    </row>
    <row r="14685" spans="1:2" x14ac:dyDescent="0.25">
      <c r="A14685" s="1">
        <v>43217.56313263889</v>
      </c>
      <c r="B14685">
        <v>66.950999999999993</v>
      </c>
    </row>
    <row r="14686" spans="1:2" x14ac:dyDescent="0.25">
      <c r="A14686" s="1">
        <v>43217.563307175929</v>
      </c>
      <c r="B14686">
        <v>66.924999999999997</v>
      </c>
    </row>
    <row r="14687" spans="1:2" x14ac:dyDescent="0.25">
      <c r="A14687" s="1">
        <v>43217.563481712961</v>
      </c>
      <c r="B14687">
        <v>66.977999999999994</v>
      </c>
    </row>
    <row r="14688" spans="1:2" x14ac:dyDescent="0.25">
      <c r="A14688" s="1">
        <v>43217.563656134262</v>
      </c>
      <c r="B14688">
        <v>67.153999999999996</v>
      </c>
    </row>
    <row r="14689" spans="1:2" x14ac:dyDescent="0.25">
      <c r="A14689" s="1">
        <v>43217.563830671294</v>
      </c>
      <c r="B14689">
        <v>67.019000000000005</v>
      </c>
    </row>
    <row r="14690" spans="1:2" x14ac:dyDescent="0.25">
      <c r="A14690" s="1">
        <v>43217.564005208333</v>
      </c>
      <c r="B14690">
        <v>67.218000000000004</v>
      </c>
    </row>
    <row r="14691" spans="1:2" x14ac:dyDescent="0.25">
      <c r="A14691" s="1">
        <v>43217.564179745372</v>
      </c>
      <c r="B14691">
        <v>67.230999999999995</v>
      </c>
    </row>
    <row r="14692" spans="1:2" x14ac:dyDescent="0.25">
      <c r="A14692" s="1">
        <v>43217.564354166665</v>
      </c>
      <c r="B14692">
        <v>67.063000000000002</v>
      </c>
    </row>
    <row r="14693" spans="1:2" x14ac:dyDescent="0.25">
      <c r="A14693" s="1">
        <v>43217.564528703704</v>
      </c>
      <c r="B14693">
        <v>67.141999999999996</v>
      </c>
    </row>
    <row r="14694" spans="1:2" x14ac:dyDescent="0.25">
      <c r="A14694" s="1">
        <v>43217.564703240743</v>
      </c>
      <c r="B14694">
        <v>67.299000000000007</v>
      </c>
    </row>
    <row r="14695" spans="1:2" x14ac:dyDescent="0.25">
      <c r="A14695" s="1">
        <v>43217.564877777775</v>
      </c>
      <c r="B14695">
        <v>67.177999999999997</v>
      </c>
    </row>
    <row r="14696" spans="1:2" x14ac:dyDescent="0.25">
      <c r="A14696" s="1">
        <v>43217.565052314814</v>
      </c>
      <c r="B14696">
        <v>67.128</v>
      </c>
    </row>
    <row r="14697" spans="1:2" x14ac:dyDescent="0.25">
      <c r="A14697" s="1">
        <v>43217.565226851853</v>
      </c>
      <c r="B14697">
        <v>67.350999999999999</v>
      </c>
    </row>
    <row r="14698" spans="1:2" x14ac:dyDescent="0.25">
      <c r="A14698" s="1">
        <v>43217.565401388892</v>
      </c>
      <c r="B14698">
        <v>67.292000000000002</v>
      </c>
    </row>
    <row r="14699" spans="1:2" x14ac:dyDescent="0.25">
      <c r="A14699" s="1">
        <v>43217.565575810186</v>
      </c>
      <c r="B14699">
        <v>67.411000000000001</v>
      </c>
    </row>
    <row r="14700" spans="1:2" x14ac:dyDescent="0.25">
      <c r="A14700" s="1">
        <v>43217.565750347225</v>
      </c>
      <c r="B14700">
        <v>67.257999999999996</v>
      </c>
    </row>
    <row r="14701" spans="1:2" x14ac:dyDescent="0.25">
      <c r="A14701" s="1">
        <v>43217.565924884257</v>
      </c>
      <c r="B14701">
        <v>67.478999999999999</v>
      </c>
    </row>
    <row r="14702" spans="1:2" x14ac:dyDescent="0.25">
      <c r="A14702" s="1">
        <v>43217.566099421296</v>
      </c>
      <c r="B14702">
        <v>67.465000000000003</v>
      </c>
    </row>
    <row r="14703" spans="1:2" x14ac:dyDescent="0.25">
      <c r="A14703" s="1">
        <v>43217.566273842589</v>
      </c>
      <c r="B14703">
        <v>67.325000000000003</v>
      </c>
    </row>
    <row r="14704" spans="1:2" x14ac:dyDescent="0.25">
      <c r="A14704" s="1">
        <v>43217.566448379628</v>
      </c>
      <c r="B14704">
        <v>67.268000000000001</v>
      </c>
    </row>
    <row r="14705" spans="1:2" x14ac:dyDescent="0.25">
      <c r="A14705" s="1">
        <v>43217.566622916667</v>
      </c>
      <c r="B14705">
        <v>67.200999999999993</v>
      </c>
    </row>
    <row r="14706" spans="1:2" x14ac:dyDescent="0.25">
      <c r="A14706" s="1">
        <v>43217.566797453706</v>
      </c>
      <c r="B14706">
        <v>67.304000000000002</v>
      </c>
    </row>
    <row r="14707" spans="1:2" x14ac:dyDescent="0.25">
      <c r="A14707" s="1">
        <v>43217.566971990738</v>
      </c>
      <c r="B14707">
        <v>67.218000000000004</v>
      </c>
    </row>
    <row r="14708" spans="1:2" x14ac:dyDescent="0.25">
      <c r="A14708" s="1">
        <v>43217.567146527777</v>
      </c>
      <c r="B14708">
        <v>67.16</v>
      </c>
    </row>
    <row r="14709" spans="1:2" x14ac:dyDescent="0.25">
      <c r="A14709" s="1">
        <v>43217.567320949071</v>
      </c>
      <c r="B14709">
        <v>67.488</v>
      </c>
    </row>
    <row r="14710" spans="1:2" x14ac:dyDescent="0.25">
      <c r="A14710" s="1">
        <v>43217.56749548611</v>
      </c>
      <c r="B14710">
        <v>67.228999999999999</v>
      </c>
    </row>
    <row r="14711" spans="1:2" x14ac:dyDescent="0.25">
      <c r="A14711" s="1">
        <v>43217.567670023149</v>
      </c>
      <c r="B14711">
        <v>67.36</v>
      </c>
    </row>
    <row r="14712" spans="1:2" x14ac:dyDescent="0.25">
      <c r="A14712" s="1">
        <v>43217.567844560188</v>
      </c>
      <c r="B14712">
        <v>67.256</v>
      </c>
    </row>
    <row r="14713" spans="1:2" x14ac:dyDescent="0.25">
      <c r="A14713" s="1">
        <v>43217.56801909722</v>
      </c>
      <c r="B14713">
        <v>67.218000000000004</v>
      </c>
    </row>
    <row r="14714" spans="1:2" x14ac:dyDescent="0.25">
      <c r="A14714" s="1">
        <v>43217.56819351852</v>
      </c>
      <c r="B14714">
        <v>67.052999999999997</v>
      </c>
    </row>
    <row r="14715" spans="1:2" x14ac:dyDescent="0.25">
      <c r="A14715" s="1">
        <v>43217.568368055552</v>
      </c>
      <c r="B14715">
        <v>67.093000000000004</v>
      </c>
    </row>
    <row r="14716" spans="1:2" x14ac:dyDescent="0.25">
      <c r="A14716" s="1">
        <v>43217.568542592591</v>
      </c>
      <c r="B14716">
        <v>67.188999999999993</v>
      </c>
    </row>
    <row r="14717" spans="1:2" x14ac:dyDescent="0.25">
      <c r="A14717" s="1">
        <v>43217.56871712963</v>
      </c>
      <c r="B14717">
        <v>67.123999999999995</v>
      </c>
    </row>
    <row r="14718" spans="1:2" x14ac:dyDescent="0.25">
      <c r="A14718" s="1">
        <v>43217.568891550924</v>
      </c>
      <c r="B14718">
        <v>67.088999999999999</v>
      </c>
    </row>
    <row r="14719" spans="1:2" x14ac:dyDescent="0.25">
      <c r="A14719" s="1">
        <v>43217.569066087963</v>
      </c>
      <c r="B14719">
        <v>67.091999999999999</v>
      </c>
    </row>
    <row r="14720" spans="1:2" x14ac:dyDescent="0.25">
      <c r="A14720" s="1">
        <v>43217.569240625002</v>
      </c>
      <c r="B14720">
        <v>66.757999999999996</v>
      </c>
    </row>
    <row r="14721" spans="1:2" x14ac:dyDescent="0.25">
      <c r="A14721" s="1">
        <v>43217.569415162034</v>
      </c>
      <c r="B14721">
        <v>67.138000000000005</v>
      </c>
    </row>
    <row r="14722" spans="1:2" x14ac:dyDescent="0.25">
      <c r="A14722" s="1">
        <v>43217.569589699073</v>
      </c>
      <c r="B14722">
        <v>67.126000000000005</v>
      </c>
    </row>
    <row r="14723" spans="1:2" x14ac:dyDescent="0.25">
      <c r="A14723" s="1">
        <v>43217.569764236112</v>
      </c>
      <c r="B14723">
        <v>67.11</v>
      </c>
    </row>
    <row r="14724" spans="1:2" x14ac:dyDescent="0.25">
      <c r="A14724" s="1">
        <v>43217.569938773151</v>
      </c>
      <c r="B14724">
        <v>66.784999999999997</v>
      </c>
    </row>
    <row r="14725" spans="1:2" x14ac:dyDescent="0.25">
      <c r="A14725" s="1">
        <v>43217.570113194444</v>
      </c>
      <c r="B14725">
        <v>67.117999999999995</v>
      </c>
    </row>
    <row r="14726" spans="1:2" x14ac:dyDescent="0.25">
      <c r="A14726" s="1">
        <v>43217.570287731483</v>
      </c>
      <c r="B14726">
        <v>67.031999999999996</v>
      </c>
    </row>
    <row r="14727" spans="1:2" x14ac:dyDescent="0.25">
      <c r="A14727" s="1">
        <v>43217.570462268515</v>
      </c>
      <c r="B14727">
        <v>66.938000000000002</v>
      </c>
    </row>
    <row r="14728" spans="1:2" x14ac:dyDescent="0.25">
      <c r="A14728" s="1">
        <v>43217.570636805554</v>
      </c>
      <c r="B14728">
        <v>67.049000000000007</v>
      </c>
    </row>
    <row r="14729" spans="1:2" x14ac:dyDescent="0.25">
      <c r="A14729" s="1">
        <v>43217.570811226855</v>
      </c>
      <c r="B14729">
        <v>67.013999999999996</v>
      </c>
    </row>
    <row r="14730" spans="1:2" x14ac:dyDescent="0.25">
      <c r="A14730" s="1">
        <v>43217.570985763887</v>
      </c>
      <c r="B14730">
        <v>67.058000000000007</v>
      </c>
    </row>
    <row r="14731" spans="1:2" x14ac:dyDescent="0.25">
      <c r="A14731" s="1">
        <v>43217.571160300926</v>
      </c>
      <c r="B14731">
        <v>67.034999999999997</v>
      </c>
    </row>
    <row r="14732" spans="1:2" x14ac:dyDescent="0.25">
      <c r="A14732" s="1">
        <v>43217.571334837965</v>
      </c>
      <c r="B14732">
        <v>67.126000000000005</v>
      </c>
    </row>
    <row r="14733" spans="1:2" x14ac:dyDescent="0.25">
      <c r="A14733" s="1">
        <v>43217.571509374997</v>
      </c>
      <c r="B14733">
        <v>67.334999999999994</v>
      </c>
    </row>
    <row r="14734" spans="1:2" x14ac:dyDescent="0.25">
      <c r="A14734" s="1">
        <v>43217.571683912036</v>
      </c>
      <c r="B14734">
        <v>67.239999999999995</v>
      </c>
    </row>
    <row r="14735" spans="1:2" x14ac:dyDescent="0.25">
      <c r="A14735" s="1">
        <v>43217.571858333336</v>
      </c>
      <c r="B14735">
        <v>67.049000000000007</v>
      </c>
    </row>
    <row r="14736" spans="1:2" x14ac:dyDescent="0.25">
      <c r="A14736" s="1">
        <v>43217.572032870368</v>
      </c>
      <c r="B14736">
        <v>67.221999999999994</v>
      </c>
    </row>
    <row r="14737" spans="1:2" x14ac:dyDescent="0.25">
      <c r="A14737" s="1">
        <v>43217.572207407407</v>
      </c>
      <c r="B14737">
        <v>67.227999999999994</v>
      </c>
    </row>
    <row r="14738" spans="1:2" x14ac:dyDescent="0.25">
      <c r="A14738" s="1">
        <v>43217.572381944447</v>
      </c>
      <c r="B14738">
        <v>67.325000000000003</v>
      </c>
    </row>
    <row r="14739" spans="1:2" x14ac:dyDescent="0.25">
      <c r="A14739" s="1">
        <v>43217.572556481478</v>
      </c>
      <c r="B14739">
        <v>67.225999999999999</v>
      </c>
    </row>
    <row r="14740" spans="1:2" x14ac:dyDescent="0.25">
      <c r="A14740" s="1">
        <v>43217.572730902779</v>
      </c>
      <c r="B14740">
        <v>67.203999999999994</v>
      </c>
    </row>
    <row r="14741" spans="1:2" x14ac:dyDescent="0.25">
      <c r="A14741" s="1">
        <v>43217.572905439818</v>
      </c>
      <c r="B14741">
        <v>67.234999999999999</v>
      </c>
    </row>
    <row r="14742" spans="1:2" x14ac:dyDescent="0.25">
      <c r="A14742" s="1">
        <v>43217.57307997685</v>
      </c>
      <c r="B14742">
        <v>67.367999999999995</v>
      </c>
    </row>
    <row r="14743" spans="1:2" x14ac:dyDescent="0.25">
      <c r="A14743" s="1">
        <v>43217.573254513889</v>
      </c>
      <c r="B14743">
        <v>67.438999999999993</v>
      </c>
    </row>
    <row r="14744" spans="1:2" x14ac:dyDescent="0.25">
      <c r="A14744" s="1">
        <v>43217.573429050928</v>
      </c>
      <c r="B14744">
        <v>67.376000000000005</v>
      </c>
    </row>
    <row r="14745" spans="1:2" x14ac:dyDescent="0.25">
      <c r="A14745" s="1">
        <v>43217.57360358796</v>
      </c>
      <c r="B14745">
        <v>67.206000000000003</v>
      </c>
    </row>
    <row r="14746" spans="1:2" x14ac:dyDescent="0.25">
      <c r="A14746" s="1">
        <v>43217.57377800926</v>
      </c>
      <c r="B14746">
        <v>67.400999999999996</v>
      </c>
    </row>
    <row r="14747" spans="1:2" x14ac:dyDescent="0.25">
      <c r="A14747" s="1">
        <v>43217.5739525463</v>
      </c>
      <c r="B14747">
        <v>67.245999999999995</v>
      </c>
    </row>
    <row r="14748" spans="1:2" x14ac:dyDescent="0.25">
      <c r="A14748" s="1">
        <v>43217.574127083331</v>
      </c>
      <c r="B14748">
        <v>67.227999999999994</v>
      </c>
    </row>
    <row r="14749" spans="1:2" x14ac:dyDescent="0.25">
      <c r="A14749" s="1">
        <v>43217.574301620371</v>
      </c>
      <c r="B14749">
        <v>67.224000000000004</v>
      </c>
    </row>
    <row r="14750" spans="1:2" x14ac:dyDescent="0.25">
      <c r="A14750" s="1">
        <v>43217.574476041664</v>
      </c>
      <c r="B14750">
        <v>67.411000000000001</v>
      </c>
    </row>
    <row r="14751" spans="1:2" x14ac:dyDescent="0.25">
      <c r="A14751" s="1">
        <v>43217.574650578703</v>
      </c>
      <c r="B14751">
        <v>67.253</v>
      </c>
    </row>
    <row r="14752" spans="1:2" x14ac:dyDescent="0.25">
      <c r="A14752" s="1">
        <v>43217.574825115742</v>
      </c>
      <c r="B14752">
        <v>67.119</v>
      </c>
    </row>
    <row r="14753" spans="1:2" x14ac:dyDescent="0.25">
      <c r="A14753" s="1">
        <v>43217.574999652781</v>
      </c>
      <c r="B14753">
        <v>66.980999999999995</v>
      </c>
    </row>
    <row r="14754" spans="1:2" x14ac:dyDescent="0.25">
      <c r="A14754" s="1">
        <v>43217.575174189813</v>
      </c>
      <c r="B14754">
        <v>67.352999999999994</v>
      </c>
    </row>
    <row r="14755" spans="1:2" x14ac:dyDescent="0.25">
      <c r="A14755" s="1">
        <v>43217.575348726852</v>
      </c>
      <c r="B14755">
        <v>67.424000000000007</v>
      </c>
    </row>
    <row r="14756" spans="1:2" x14ac:dyDescent="0.25">
      <c r="A14756" s="1">
        <v>43217.575523148145</v>
      </c>
      <c r="B14756">
        <v>67.225999999999999</v>
      </c>
    </row>
    <row r="14757" spans="1:2" x14ac:dyDescent="0.25">
      <c r="A14757" s="1">
        <v>43217.575697685184</v>
      </c>
      <c r="B14757">
        <v>67.275000000000006</v>
      </c>
    </row>
    <row r="14758" spans="1:2" x14ac:dyDescent="0.25">
      <c r="A14758" s="1">
        <v>43217.575872222224</v>
      </c>
      <c r="B14758">
        <v>67.364999999999995</v>
      </c>
    </row>
    <row r="14759" spans="1:2" x14ac:dyDescent="0.25">
      <c r="A14759" s="1">
        <v>43217.576046759263</v>
      </c>
      <c r="B14759">
        <v>67.156000000000006</v>
      </c>
    </row>
    <row r="14760" spans="1:2" x14ac:dyDescent="0.25">
      <c r="A14760" s="1">
        <v>43217.576221296295</v>
      </c>
      <c r="B14760">
        <v>67.293000000000006</v>
      </c>
    </row>
    <row r="14761" spans="1:2" x14ac:dyDescent="0.25">
      <c r="A14761" s="1">
        <v>43217.576395833334</v>
      </c>
      <c r="B14761">
        <v>67.254000000000005</v>
      </c>
    </row>
    <row r="14762" spans="1:2" x14ac:dyDescent="0.25">
      <c r="A14762" s="1">
        <v>43217.576570254627</v>
      </c>
      <c r="B14762">
        <v>67.456000000000003</v>
      </c>
    </row>
    <row r="14763" spans="1:2" x14ac:dyDescent="0.25">
      <c r="A14763" s="1">
        <v>43217.576744791666</v>
      </c>
      <c r="B14763">
        <v>67.355999999999995</v>
      </c>
    </row>
    <row r="14764" spans="1:2" x14ac:dyDescent="0.25">
      <c r="A14764" s="1">
        <v>43217.576919328705</v>
      </c>
      <c r="B14764">
        <v>67.453999999999994</v>
      </c>
    </row>
    <row r="14765" spans="1:2" x14ac:dyDescent="0.25">
      <c r="A14765" s="1">
        <v>43217.577093749998</v>
      </c>
      <c r="B14765">
        <v>67.334999999999994</v>
      </c>
    </row>
    <row r="14766" spans="1:2" x14ac:dyDescent="0.25">
      <c r="A14766" s="1">
        <v>43217.577268287037</v>
      </c>
      <c r="B14766">
        <v>67.519000000000005</v>
      </c>
    </row>
    <row r="14767" spans="1:2" x14ac:dyDescent="0.25">
      <c r="A14767" s="1">
        <v>43217.577442824077</v>
      </c>
      <c r="B14767">
        <v>67.292000000000002</v>
      </c>
    </row>
    <row r="14768" spans="1:2" x14ac:dyDescent="0.25">
      <c r="A14768" s="1">
        <v>43217.577617361108</v>
      </c>
      <c r="B14768">
        <v>67.531999999999996</v>
      </c>
    </row>
    <row r="14769" spans="1:2" x14ac:dyDescent="0.25">
      <c r="A14769" s="1">
        <v>43217.577791898148</v>
      </c>
      <c r="B14769">
        <v>67.543000000000006</v>
      </c>
    </row>
    <row r="14770" spans="1:2" x14ac:dyDescent="0.25">
      <c r="A14770" s="1">
        <v>43217.577966435187</v>
      </c>
      <c r="B14770">
        <v>67.525999999999996</v>
      </c>
    </row>
    <row r="14771" spans="1:2" x14ac:dyDescent="0.25">
      <c r="A14771" s="1">
        <v>43217.578140972226</v>
      </c>
      <c r="B14771">
        <v>67.275000000000006</v>
      </c>
    </row>
    <row r="14772" spans="1:2" x14ac:dyDescent="0.25">
      <c r="A14772" s="1">
        <v>43217.578315393519</v>
      </c>
      <c r="B14772">
        <v>67.462999999999994</v>
      </c>
    </row>
    <row r="14773" spans="1:2" x14ac:dyDescent="0.25">
      <c r="A14773" s="1">
        <v>43217.578489930558</v>
      </c>
      <c r="B14773">
        <v>67.731999999999999</v>
      </c>
    </row>
    <row r="14774" spans="1:2" x14ac:dyDescent="0.25">
      <c r="A14774" s="1">
        <v>43217.57866446759</v>
      </c>
      <c r="B14774">
        <v>67.549000000000007</v>
      </c>
    </row>
    <row r="14775" spans="1:2" x14ac:dyDescent="0.25">
      <c r="A14775" s="1">
        <v>43217.578839004629</v>
      </c>
      <c r="B14775">
        <v>67.674999999999997</v>
      </c>
    </row>
    <row r="14776" spans="1:2" x14ac:dyDescent="0.25">
      <c r="A14776" s="1">
        <v>43217.579013541668</v>
      </c>
      <c r="B14776">
        <v>67.632999999999996</v>
      </c>
    </row>
    <row r="14777" spans="1:2" x14ac:dyDescent="0.25">
      <c r="A14777" s="1">
        <v>43217.579187962961</v>
      </c>
      <c r="B14777">
        <v>67.781000000000006</v>
      </c>
    </row>
    <row r="14778" spans="1:2" x14ac:dyDescent="0.25">
      <c r="A14778" s="1">
        <v>43217.579362500001</v>
      </c>
      <c r="B14778">
        <v>67.599999999999994</v>
      </c>
    </row>
    <row r="14779" spans="1:2" x14ac:dyDescent="0.25">
      <c r="A14779" s="1">
        <v>43217.57953703704</v>
      </c>
      <c r="B14779">
        <v>67.656000000000006</v>
      </c>
    </row>
    <row r="14780" spans="1:2" x14ac:dyDescent="0.25">
      <c r="A14780" s="1">
        <v>43217.579711574072</v>
      </c>
      <c r="B14780">
        <v>67.552999999999997</v>
      </c>
    </row>
    <row r="14781" spans="1:2" x14ac:dyDescent="0.25">
      <c r="A14781" s="1">
        <v>43217.579886111111</v>
      </c>
      <c r="B14781">
        <v>67.638000000000005</v>
      </c>
    </row>
    <row r="14782" spans="1:2" x14ac:dyDescent="0.25">
      <c r="A14782" s="1">
        <v>43217.58006064815</v>
      </c>
      <c r="B14782">
        <v>67.504000000000005</v>
      </c>
    </row>
    <row r="14783" spans="1:2" x14ac:dyDescent="0.25">
      <c r="A14783" s="1">
        <v>43217.580235069443</v>
      </c>
      <c r="B14783">
        <v>67.641999999999996</v>
      </c>
    </row>
    <row r="14784" spans="1:2" x14ac:dyDescent="0.25">
      <c r="A14784" s="1">
        <v>43217.580409606482</v>
      </c>
      <c r="B14784">
        <v>67.426000000000002</v>
      </c>
    </row>
    <row r="14785" spans="1:2" x14ac:dyDescent="0.25">
      <c r="A14785" s="1">
        <v>43217.580584143521</v>
      </c>
      <c r="B14785">
        <v>67.647000000000006</v>
      </c>
    </row>
    <row r="14786" spans="1:2" x14ac:dyDescent="0.25">
      <c r="A14786" s="1">
        <v>43217.580758680553</v>
      </c>
      <c r="B14786">
        <v>67.69</v>
      </c>
    </row>
    <row r="14787" spans="1:2" x14ac:dyDescent="0.25">
      <c r="A14787" s="1">
        <v>43217.580933101854</v>
      </c>
      <c r="B14787">
        <v>67.625</v>
      </c>
    </row>
    <row r="14788" spans="1:2" x14ac:dyDescent="0.25">
      <c r="A14788" s="1">
        <v>43217.581107638885</v>
      </c>
      <c r="B14788">
        <v>67.600999999999999</v>
      </c>
    </row>
    <row r="14789" spans="1:2" x14ac:dyDescent="0.25">
      <c r="A14789" s="1">
        <v>43217.581282175925</v>
      </c>
      <c r="B14789">
        <v>67.582999999999998</v>
      </c>
    </row>
    <row r="14790" spans="1:2" x14ac:dyDescent="0.25">
      <c r="A14790" s="1">
        <v>43217.581456712964</v>
      </c>
      <c r="B14790">
        <v>67.515000000000001</v>
      </c>
    </row>
    <row r="14791" spans="1:2" x14ac:dyDescent="0.25">
      <c r="A14791" s="1">
        <v>43217.581631250003</v>
      </c>
      <c r="B14791">
        <v>67.555999999999997</v>
      </c>
    </row>
    <row r="14792" spans="1:2" x14ac:dyDescent="0.25">
      <c r="A14792" s="1">
        <v>43217.581805787035</v>
      </c>
      <c r="B14792">
        <v>67.381</v>
      </c>
    </row>
    <row r="14793" spans="1:2" x14ac:dyDescent="0.25">
      <c r="A14793" s="1">
        <v>43217.581980208335</v>
      </c>
      <c r="B14793">
        <v>67.674000000000007</v>
      </c>
    </row>
    <row r="14794" spans="1:2" x14ac:dyDescent="0.25">
      <c r="A14794" s="1">
        <v>43217.582154745367</v>
      </c>
      <c r="B14794">
        <v>67.521000000000001</v>
      </c>
    </row>
    <row r="14795" spans="1:2" x14ac:dyDescent="0.25">
      <c r="A14795" s="1">
        <v>43217.582329282406</v>
      </c>
      <c r="B14795">
        <v>67.599000000000004</v>
      </c>
    </row>
    <row r="14796" spans="1:2" x14ac:dyDescent="0.25">
      <c r="A14796" s="1">
        <v>43217.582503819445</v>
      </c>
      <c r="B14796">
        <v>67.599000000000004</v>
      </c>
    </row>
    <row r="14797" spans="1:2" x14ac:dyDescent="0.25">
      <c r="A14797" s="1">
        <v>43217.582678356484</v>
      </c>
      <c r="B14797">
        <v>67.289000000000001</v>
      </c>
    </row>
    <row r="14798" spans="1:2" x14ac:dyDescent="0.25">
      <c r="A14798" s="1">
        <v>43217.582852777778</v>
      </c>
      <c r="B14798">
        <v>67.543000000000006</v>
      </c>
    </row>
    <row r="14799" spans="1:2" x14ac:dyDescent="0.25">
      <c r="A14799" s="1">
        <v>43217.583027314817</v>
      </c>
      <c r="B14799">
        <v>67.718999999999994</v>
      </c>
    </row>
    <row r="14800" spans="1:2" x14ac:dyDescent="0.25">
      <c r="A14800" s="1">
        <v>43217.583201851849</v>
      </c>
      <c r="B14800">
        <v>67.55</v>
      </c>
    </row>
    <row r="14801" spans="1:2" x14ac:dyDescent="0.25">
      <c r="A14801" s="1">
        <v>43217.583376388888</v>
      </c>
      <c r="B14801">
        <v>67.64</v>
      </c>
    </row>
    <row r="14802" spans="1:2" x14ac:dyDescent="0.25">
      <c r="A14802" s="1">
        <v>43217.583550810188</v>
      </c>
      <c r="B14802">
        <v>67.572000000000003</v>
      </c>
    </row>
    <row r="14803" spans="1:2" x14ac:dyDescent="0.25">
      <c r="A14803" s="1">
        <v>43217.58372534722</v>
      </c>
      <c r="B14803">
        <v>67.760999999999996</v>
      </c>
    </row>
    <row r="14804" spans="1:2" x14ac:dyDescent="0.25">
      <c r="A14804" s="1">
        <v>43217.583899884259</v>
      </c>
      <c r="B14804">
        <v>67.733000000000004</v>
      </c>
    </row>
    <row r="14805" spans="1:2" x14ac:dyDescent="0.25">
      <c r="A14805" s="1">
        <v>43217.584074421298</v>
      </c>
      <c r="B14805">
        <v>67.747</v>
      </c>
    </row>
    <row r="14806" spans="1:2" x14ac:dyDescent="0.25">
      <c r="A14806" s="1">
        <v>43217.58424895833</v>
      </c>
      <c r="B14806">
        <v>67.897000000000006</v>
      </c>
    </row>
    <row r="14807" spans="1:2" x14ac:dyDescent="0.25">
      <c r="A14807" s="1">
        <v>43217.584423495369</v>
      </c>
      <c r="B14807">
        <v>67.754000000000005</v>
      </c>
    </row>
    <row r="14808" spans="1:2" x14ac:dyDescent="0.25">
      <c r="A14808" s="1">
        <v>43217.584598032408</v>
      </c>
      <c r="B14808">
        <v>67.748999999999995</v>
      </c>
    </row>
    <row r="14809" spans="1:2" x14ac:dyDescent="0.25">
      <c r="A14809" s="1">
        <v>43217.584772453702</v>
      </c>
      <c r="B14809">
        <v>67.753</v>
      </c>
    </row>
    <row r="14810" spans="1:2" x14ac:dyDescent="0.25">
      <c r="A14810" s="1">
        <v>43217.584946990741</v>
      </c>
      <c r="B14810">
        <v>67.715000000000003</v>
      </c>
    </row>
    <row r="14811" spans="1:2" x14ac:dyDescent="0.25">
      <c r="A14811" s="1">
        <v>43217.58512152778</v>
      </c>
      <c r="B14811">
        <v>67.661000000000001</v>
      </c>
    </row>
    <row r="14812" spans="1:2" x14ac:dyDescent="0.25">
      <c r="A14812" s="1">
        <v>43217.585296064812</v>
      </c>
      <c r="B14812">
        <v>67.856999999999999</v>
      </c>
    </row>
    <row r="14813" spans="1:2" x14ac:dyDescent="0.25">
      <c r="A14813" s="1">
        <v>43217.585470486112</v>
      </c>
      <c r="B14813">
        <v>67.95</v>
      </c>
    </row>
    <row r="14814" spans="1:2" x14ac:dyDescent="0.25">
      <c r="A14814" s="1">
        <v>43217.585645023151</v>
      </c>
      <c r="B14814">
        <v>68.018000000000001</v>
      </c>
    </row>
    <row r="14815" spans="1:2" x14ac:dyDescent="0.25">
      <c r="A14815" s="1">
        <v>43217.585819560183</v>
      </c>
      <c r="B14815">
        <v>67.882000000000005</v>
      </c>
    </row>
    <row r="14816" spans="1:2" x14ac:dyDescent="0.25">
      <c r="A14816" s="1">
        <v>43217.585994097222</v>
      </c>
      <c r="B14816">
        <v>67.813000000000002</v>
      </c>
    </row>
    <row r="14817" spans="1:2" x14ac:dyDescent="0.25">
      <c r="A14817" s="1">
        <v>43217.586168634261</v>
      </c>
      <c r="B14817">
        <v>67.792000000000002</v>
      </c>
    </row>
    <row r="14818" spans="1:2" x14ac:dyDescent="0.25">
      <c r="A14818" s="1">
        <v>43217.586343171293</v>
      </c>
      <c r="B14818">
        <v>68.099000000000004</v>
      </c>
    </row>
    <row r="14819" spans="1:2" x14ac:dyDescent="0.25">
      <c r="A14819" s="1">
        <v>43217.586517592594</v>
      </c>
      <c r="B14819">
        <v>67.992000000000004</v>
      </c>
    </row>
    <row r="14820" spans="1:2" x14ac:dyDescent="0.25">
      <c r="A14820" s="1">
        <v>43217.586692129633</v>
      </c>
      <c r="B14820">
        <v>67.986000000000004</v>
      </c>
    </row>
    <row r="14821" spans="1:2" x14ac:dyDescent="0.25">
      <c r="A14821" s="1">
        <v>43217.586866666665</v>
      </c>
      <c r="B14821">
        <v>68.040000000000006</v>
      </c>
    </row>
    <row r="14822" spans="1:2" x14ac:dyDescent="0.25">
      <c r="A14822" s="1">
        <v>43217.587041203704</v>
      </c>
      <c r="B14822">
        <v>67.936000000000007</v>
      </c>
    </row>
    <row r="14823" spans="1:2" x14ac:dyDescent="0.25">
      <c r="A14823" s="1">
        <v>43217.587215740743</v>
      </c>
      <c r="B14823">
        <v>68.209999999999994</v>
      </c>
    </row>
    <row r="14824" spans="1:2" x14ac:dyDescent="0.25">
      <c r="A14824" s="1">
        <v>43217.587390162036</v>
      </c>
      <c r="B14824">
        <v>68.085999999999999</v>
      </c>
    </row>
    <row r="14825" spans="1:2" x14ac:dyDescent="0.25">
      <c r="A14825" s="1">
        <v>43217.587564699075</v>
      </c>
      <c r="B14825">
        <v>68.126000000000005</v>
      </c>
    </row>
    <row r="14826" spans="1:2" x14ac:dyDescent="0.25">
      <c r="A14826" s="1">
        <v>43217.587739236114</v>
      </c>
      <c r="B14826">
        <v>68.168999999999997</v>
      </c>
    </row>
    <row r="14827" spans="1:2" x14ac:dyDescent="0.25">
      <c r="A14827" s="1">
        <v>43217.587913773146</v>
      </c>
      <c r="B14827">
        <v>68.257000000000005</v>
      </c>
    </row>
    <row r="14828" spans="1:2" x14ac:dyDescent="0.25">
      <c r="A14828" s="1">
        <v>43217.588088194447</v>
      </c>
      <c r="B14828">
        <v>68.334999999999994</v>
      </c>
    </row>
    <row r="14829" spans="1:2" x14ac:dyDescent="0.25">
      <c r="A14829" s="1">
        <v>43217.588262731479</v>
      </c>
      <c r="B14829">
        <v>68.283000000000001</v>
      </c>
    </row>
    <row r="14830" spans="1:2" x14ac:dyDescent="0.25">
      <c r="A14830" s="1">
        <v>43217.588437268518</v>
      </c>
      <c r="B14830">
        <v>68.135999999999996</v>
      </c>
    </row>
    <row r="14831" spans="1:2" x14ac:dyDescent="0.25">
      <c r="A14831" s="1">
        <v>43217.588611805557</v>
      </c>
      <c r="B14831">
        <v>68.013000000000005</v>
      </c>
    </row>
    <row r="14832" spans="1:2" x14ac:dyDescent="0.25">
      <c r="A14832" s="1">
        <v>43217.588786342596</v>
      </c>
      <c r="B14832">
        <v>68.05</v>
      </c>
    </row>
    <row r="14833" spans="1:2" x14ac:dyDescent="0.25">
      <c r="A14833" s="1">
        <v>43217.588960879628</v>
      </c>
      <c r="B14833">
        <v>68.117000000000004</v>
      </c>
    </row>
    <row r="14834" spans="1:2" x14ac:dyDescent="0.25">
      <c r="A14834" s="1">
        <v>43217.589135416667</v>
      </c>
      <c r="B14834">
        <v>68.253</v>
      </c>
    </row>
    <row r="14835" spans="1:2" x14ac:dyDescent="0.25">
      <c r="A14835" s="1">
        <v>43217.58930983796</v>
      </c>
      <c r="B14835">
        <v>68.114999999999995</v>
      </c>
    </row>
    <row r="14836" spans="1:2" x14ac:dyDescent="0.25">
      <c r="A14836" s="1">
        <v>43217.589484374999</v>
      </c>
      <c r="B14836">
        <v>68.128</v>
      </c>
    </row>
    <row r="14837" spans="1:2" x14ac:dyDescent="0.25">
      <c r="A14837" s="1">
        <v>43217.589658912038</v>
      </c>
      <c r="B14837">
        <v>67.983000000000004</v>
      </c>
    </row>
    <row r="14838" spans="1:2" x14ac:dyDescent="0.25">
      <c r="A14838" s="1">
        <v>43217.589833449078</v>
      </c>
      <c r="B14838">
        <v>68.078999999999994</v>
      </c>
    </row>
    <row r="14839" spans="1:2" x14ac:dyDescent="0.25">
      <c r="A14839" s="1">
        <v>43217.590007870371</v>
      </c>
      <c r="B14839">
        <v>68.052999999999997</v>
      </c>
    </row>
    <row r="14840" spans="1:2" x14ac:dyDescent="0.25">
      <c r="A14840" s="1">
        <v>43217.59018240741</v>
      </c>
      <c r="B14840">
        <v>68.031999999999996</v>
      </c>
    </row>
    <row r="14841" spans="1:2" x14ac:dyDescent="0.25">
      <c r="A14841" s="1">
        <v>43217.590356944442</v>
      </c>
      <c r="B14841">
        <v>68.161000000000001</v>
      </c>
    </row>
    <row r="14842" spans="1:2" x14ac:dyDescent="0.25">
      <c r="A14842" s="1">
        <v>43217.590531481481</v>
      </c>
      <c r="B14842">
        <v>68.064999999999998</v>
      </c>
    </row>
    <row r="14843" spans="1:2" x14ac:dyDescent="0.25">
      <c r="A14843" s="1">
        <v>43217.59070601852</v>
      </c>
      <c r="B14843">
        <v>67.926000000000002</v>
      </c>
    </row>
    <row r="14844" spans="1:2" x14ac:dyDescent="0.25">
      <c r="A14844" s="1">
        <v>43217.590880555559</v>
      </c>
      <c r="B14844">
        <v>68.156000000000006</v>
      </c>
    </row>
    <row r="14845" spans="1:2" x14ac:dyDescent="0.25">
      <c r="A14845" s="1">
        <v>43217.591054976852</v>
      </c>
      <c r="B14845">
        <v>68.156000000000006</v>
      </c>
    </row>
    <row r="14846" spans="1:2" x14ac:dyDescent="0.25">
      <c r="A14846" s="1">
        <v>43217.591229513891</v>
      </c>
      <c r="B14846">
        <v>68.245999999999995</v>
      </c>
    </row>
    <row r="14847" spans="1:2" x14ac:dyDescent="0.25">
      <c r="A14847" s="1">
        <v>43217.591404050923</v>
      </c>
      <c r="B14847">
        <v>68.194000000000003</v>
      </c>
    </row>
    <row r="14848" spans="1:2" x14ac:dyDescent="0.25">
      <c r="A14848" s="1">
        <v>43217.591578587962</v>
      </c>
      <c r="B14848">
        <v>68.131</v>
      </c>
    </row>
    <row r="14849" spans="1:2" x14ac:dyDescent="0.25">
      <c r="A14849" s="1">
        <v>43217.591753125002</v>
      </c>
      <c r="B14849">
        <v>68.185000000000002</v>
      </c>
    </row>
    <row r="14850" spans="1:2" x14ac:dyDescent="0.25">
      <c r="A14850" s="1">
        <v>43217.591927546295</v>
      </c>
      <c r="B14850">
        <v>68.275999999999996</v>
      </c>
    </row>
    <row r="14851" spans="1:2" x14ac:dyDescent="0.25">
      <c r="A14851" s="1">
        <v>43217.592102083334</v>
      </c>
      <c r="B14851">
        <v>68.239999999999995</v>
      </c>
    </row>
    <row r="14852" spans="1:2" x14ac:dyDescent="0.25">
      <c r="A14852" s="1">
        <v>43217.592276620373</v>
      </c>
      <c r="B14852">
        <v>68.114000000000004</v>
      </c>
    </row>
    <row r="14853" spans="1:2" x14ac:dyDescent="0.25">
      <c r="A14853" s="1">
        <v>43217.592451157405</v>
      </c>
      <c r="B14853">
        <v>68.271000000000001</v>
      </c>
    </row>
    <row r="14854" spans="1:2" x14ac:dyDescent="0.25">
      <c r="A14854" s="1">
        <v>43217.592625578705</v>
      </c>
      <c r="B14854">
        <v>68.174999999999997</v>
      </c>
    </row>
    <row r="14855" spans="1:2" x14ac:dyDescent="0.25">
      <c r="A14855" s="1">
        <v>43217.592800115737</v>
      </c>
      <c r="B14855">
        <v>68.182000000000002</v>
      </c>
    </row>
    <row r="14856" spans="1:2" x14ac:dyDescent="0.25">
      <c r="A14856" s="1">
        <v>43217.592974652776</v>
      </c>
      <c r="B14856">
        <v>68.313000000000002</v>
      </c>
    </row>
    <row r="14857" spans="1:2" x14ac:dyDescent="0.25">
      <c r="A14857" s="1">
        <v>43217.593149189815</v>
      </c>
      <c r="B14857">
        <v>68.091999999999999</v>
      </c>
    </row>
    <row r="14858" spans="1:2" x14ac:dyDescent="0.25">
      <c r="A14858" s="1">
        <v>43217.593323726855</v>
      </c>
      <c r="B14858">
        <v>68.313999999999993</v>
      </c>
    </row>
    <row r="14859" spans="1:2" x14ac:dyDescent="0.25">
      <c r="A14859" s="1">
        <v>43217.593498263886</v>
      </c>
      <c r="B14859">
        <v>68.372</v>
      </c>
    </row>
    <row r="14860" spans="1:2" x14ac:dyDescent="0.25">
      <c r="A14860" s="1">
        <v>43217.593672800926</v>
      </c>
      <c r="B14860">
        <v>68.224999999999994</v>
      </c>
    </row>
    <row r="14861" spans="1:2" x14ac:dyDescent="0.25">
      <c r="A14861" s="1">
        <v>43217.593847222219</v>
      </c>
      <c r="B14861">
        <v>68.227999999999994</v>
      </c>
    </row>
    <row r="14862" spans="1:2" x14ac:dyDescent="0.25">
      <c r="A14862" s="1">
        <v>43217.594021759258</v>
      </c>
      <c r="B14862">
        <v>68.144000000000005</v>
      </c>
    </row>
    <row r="14863" spans="1:2" x14ac:dyDescent="0.25">
      <c r="A14863" s="1">
        <v>43217.594196296297</v>
      </c>
      <c r="B14863">
        <v>68.34</v>
      </c>
    </row>
    <row r="14864" spans="1:2" x14ac:dyDescent="0.25">
      <c r="A14864" s="1">
        <v>43217.594370833336</v>
      </c>
      <c r="B14864">
        <v>68.260999999999996</v>
      </c>
    </row>
    <row r="14865" spans="1:2" x14ac:dyDescent="0.25">
      <c r="A14865" s="1">
        <v>43217.594545254629</v>
      </c>
      <c r="B14865">
        <v>68.274000000000001</v>
      </c>
    </row>
    <row r="14866" spans="1:2" x14ac:dyDescent="0.25">
      <c r="A14866" s="1">
        <v>43217.594719791668</v>
      </c>
      <c r="B14866">
        <v>68.418000000000006</v>
      </c>
    </row>
    <row r="14867" spans="1:2" x14ac:dyDescent="0.25">
      <c r="A14867" s="1">
        <v>43217.5948943287</v>
      </c>
      <c r="B14867">
        <v>68.406999999999996</v>
      </c>
    </row>
    <row r="14868" spans="1:2" x14ac:dyDescent="0.25">
      <c r="A14868" s="1">
        <v>43217.595068865739</v>
      </c>
      <c r="B14868">
        <v>68.102999999999994</v>
      </c>
    </row>
    <row r="14869" spans="1:2" x14ac:dyDescent="0.25">
      <c r="A14869" s="1">
        <v>43217.595243402779</v>
      </c>
      <c r="B14869">
        <v>68.546000000000006</v>
      </c>
    </row>
    <row r="14870" spans="1:2" x14ac:dyDescent="0.25">
      <c r="A14870" s="1">
        <v>43217.595417939818</v>
      </c>
      <c r="B14870">
        <v>68.388999999999996</v>
      </c>
    </row>
    <row r="14871" spans="1:2" x14ac:dyDescent="0.25">
      <c r="A14871" s="1">
        <v>43217.595592361111</v>
      </c>
      <c r="B14871">
        <v>68.462999999999994</v>
      </c>
    </row>
    <row r="14872" spans="1:2" x14ac:dyDescent="0.25">
      <c r="A14872" s="1">
        <v>43217.59576689815</v>
      </c>
      <c r="B14872">
        <v>68.478999999999999</v>
      </c>
    </row>
    <row r="14873" spans="1:2" x14ac:dyDescent="0.25">
      <c r="A14873" s="1">
        <v>43217.595941435182</v>
      </c>
      <c r="B14873">
        <v>68.519000000000005</v>
      </c>
    </row>
    <row r="14874" spans="1:2" x14ac:dyDescent="0.25">
      <c r="A14874" s="1">
        <v>43217.596115972221</v>
      </c>
      <c r="B14874">
        <v>68.460999999999999</v>
      </c>
    </row>
    <row r="14875" spans="1:2" x14ac:dyDescent="0.25">
      <c r="A14875" s="1">
        <v>43217.59629050926</v>
      </c>
      <c r="B14875">
        <v>68.305999999999997</v>
      </c>
    </row>
    <row r="14876" spans="1:2" x14ac:dyDescent="0.25">
      <c r="A14876" s="1">
        <v>43217.596464930553</v>
      </c>
      <c r="B14876">
        <v>68.308000000000007</v>
      </c>
    </row>
    <row r="14877" spans="1:2" x14ac:dyDescent="0.25">
      <c r="A14877" s="1">
        <v>43217.596639467592</v>
      </c>
      <c r="B14877">
        <v>68.228999999999999</v>
      </c>
    </row>
    <row r="14878" spans="1:2" x14ac:dyDescent="0.25">
      <c r="A14878" s="1">
        <v>43217.596814004632</v>
      </c>
      <c r="B14878">
        <v>68.373999999999995</v>
      </c>
    </row>
    <row r="14879" spans="1:2" x14ac:dyDescent="0.25">
      <c r="A14879" s="1">
        <v>43217.596988541663</v>
      </c>
      <c r="B14879">
        <v>68.221000000000004</v>
      </c>
    </row>
    <row r="14880" spans="1:2" x14ac:dyDescent="0.25">
      <c r="A14880" s="1">
        <v>43217.597162962964</v>
      </c>
      <c r="B14880">
        <v>68.210999999999999</v>
      </c>
    </row>
    <row r="14881" spans="1:2" x14ac:dyDescent="0.25">
      <c r="A14881" s="1">
        <v>43217.597337500003</v>
      </c>
      <c r="B14881">
        <v>68.180999999999997</v>
      </c>
    </row>
    <row r="14882" spans="1:2" x14ac:dyDescent="0.25">
      <c r="A14882" s="1">
        <v>43217.597511111111</v>
      </c>
      <c r="B14882">
        <v>68.195999999999998</v>
      </c>
    </row>
    <row r="14883" spans="1:2" x14ac:dyDescent="0.25">
      <c r="A14883" s="1">
        <v>43217.59768564815</v>
      </c>
      <c r="B14883">
        <v>68.132000000000005</v>
      </c>
    </row>
    <row r="14884" spans="1:2" x14ac:dyDescent="0.25">
      <c r="A14884" s="1">
        <v>43217.597860185182</v>
      </c>
      <c r="B14884">
        <v>68.162999999999997</v>
      </c>
    </row>
    <row r="14885" spans="1:2" x14ac:dyDescent="0.25">
      <c r="A14885" s="1">
        <v>43217.598034722221</v>
      </c>
      <c r="B14885">
        <v>68.224000000000004</v>
      </c>
    </row>
    <row r="14886" spans="1:2" x14ac:dyDescent="0.25">
      <c r="A14886" s="1">
        <v>43217.59820925926</v>
      </c>
      <c r="B14886">
        <v>68.14</v>
      </c>
    </row>
    <row r="14887" spans="1:2" x14ac:dyDescent="0.25">
      <c r="A14887" s="1">
        <v>43217.598383680554</v>
      </c>
      <c r="B14887">
        <v>68.114000000000004</v>
      </c>
    </row>
    <row r="14888" spans="1:2" x14ac:dyDescent="0.25">
      <c r="A14888" s="1">
        <v>43217.598558217593</v>
      </c>
      <c r="B14888">
        <v>68.024000000000001</v>
      </c>
    </row>
    <row r="14889" spans="1:2" x14ac:dyDescent="0.25">
      <c r="A14889" s="1">
        <v>43217.598732754632</v>
      </c>
      <c r="B14889">
        <v>68.14</v>
      </c>
    </row>
    <row r="14890" spans="1:2" x14ac:dyDescent="0.25">
      <c r="A14890" s="1">
        <v>43217.598907291664</v>
      </c>
      <c r="B14890">
        <v>68.272000000000006</v>
      </c>
    </row>
    <row r="14891" spans="1:2" x14ac:dyDescent="0.25">
      <c r="A14891" s="1">
        <v>43217.599081828703</v>
      </c>
      <c r="B14891">
        <v>68.239999999999995</v>
      </c>
    </row>
    <row r="14892" spans="1:2" x14ac:dyDescent="0.25">
      <c r="A14892" s="1">
        <v>43217.599256365742</v>
      </c>
      <c r="B14892">
        <v>68.150000000000006</v>
      </c>
    </row>
    <row r="14893" spans="1:2" x14ac:dyDescent="0.25">
      <c r="A14893" s="1">
        <v>43217.599430787035</v>
      </c>
      <c r="B14893">
        <v>68.147000000000006</v>
      </c>
    </row>
    <row r="14894" spans="1:2" x14ac:dyDescent="0.25">
      <c r="A14894" s="1">
        <v>43217.599605324074</v>
      </c>
      <c r="B14894">
        <v>67.986000000000004</v>
      </c>
    </row>
    <row r="14895" spans="1:2" x14ac:dyDescent="0.25">
      <c r="A14895" s="1">
        <v>43217.599779861113</v>
      </c>
      <c r="B14895">
        <v>68.165000000000006</v>
      </c>
    </row>
    <row r="14896" spans="1:2" x14ac:dyDescent="0.25">
      <c r="A14896" s="1">
        <v>43217.599954398145</v>
      </c>
      <c r="B14896">
        <v>68.2</v>
      </c>
    </row>
    <row r="14897" spans="1:2" x14ac:dyDescent="0.25">
      <c r="A14897" s="1">
        <v>43217.600128819446</v>
      </c>
      <c r="B14897">
        <v>68.028999999999996</v>
      </c>
    </row>
    <row r="14898" spans="1:2" x14ac:dyDescent="0.25">
      <c r="A14898" s="1">
        <v>43217.600303356485</v>
      </c>
      <c r="B14898">
        <v>68.218000000000004</v>
      </c>
    </row>
    <row r="14899" spans="1:2" x14ac:dyDescent="0.25">
      <c r="A14899" s="1">
        <v>43217.600477893517</v>
      </c>
      <c r="B14899">
        <v>68.099999999999994</v>
      </c>
    </row>
    <row r="14900" spans="1:2" x14ac:dyDescent="0.25">
      <c r="A14900" s="1">
        <v>43217.600652430556</v>
      </c>
      <c r="B14900">
        <v>68.290000000000006</v>
      </c>
    </row>
    <row r="14901" spans="1:2" x14ac:dyDescent="0.25">
      <c r="A14901" s="1">
        <v>43217.600826967595</v>
      </c>
      <c r="B14901">
        <v>68.16</v>
      </c>
    </row>
    <row r="14902" spans="1:2" x14ac:dyDescent="0.25">
      <c r="A14902" s="1">
        <v>43217.601001504627</v>
      </c>
      <c r="B14902">
        <v>68.058000000000007</v>
      </c>
    </row>
    <row r="14903" spans="1:2" x14ac:dyDescent="0.25">
      <c r="A14903" s="1">
        <v>43217.601175925927</v>
      </c>
      <c r="B14903">
        <v>68.284999999999997</v>
      </c>
    </row>
    <row r="14904" spans="1:2" x14ac:dyDescent="0.25">
      <c r="A14904" s="1">
        <v>43217.601350462966</v>
      </c>
      <c r="B14904">
        <v>68.141999999999996</v>
      </c>
    </row>
    <row r="14905" spans="1:2" x14ac:dyDescent="0.25">
      <c r="A14905" s="1">
        <v>43217.601524999998</v>
      </c>
      <c r="B14905">
        <v>67.95</v>
      </c>
    </row>
    <row r="14906" spans="1:2" x14ac:dyDescent="0.25">
      <c r="A14906" s="1">
        <v>43217.601699537037</v>
      </c>
      <c r="B14906">
        <v>68.180999999999997</v>
      </c>
    </row>
    <row r="14907" spans="1:2" x14ac:dyDescent="0.25">
      <c r="A14907" s="1">
        <v>43217.601874074076</v>
      </c>
      <c r="B14907">
        <v>68.334999999999994</v>
      </c>
    </row>
    <row r="14908" spans="1:2" x14ac:dyDescent="0.25">
      <c r="A14908" s="1">
        <v>43217.60204849537</v>
      </c>
      <c r="B14908">
        <v>68.400000000000006</v>
      </c>
    </row>
    <row r="14909" spans="1:2" x14ac:dyDescent="0.25">
      <c r="A14909" s="1">
        <v>43217.602223032409</v>
      </c>
      <c r="B14909">
        <v>68.153999999999996</v>
      </c>
    </row>
    <row r="14910" spans="1:2" x14ac:dyDescent="0.25">
      <c r="A14910" s="1">
        <v>43217.602397569448</v>
      </c>
      <c r="B14910">
        <v>68.141999999999996</v>
      </c>
    </row>
    <row r="14911" spans="1:2" x14ac:dyDescent="0.25">
      <c r="A14911" s="1">
        <v>43217.60257210648</v>
      </c>
      <c r="B14911">
        <v>68.198999999999998</v>
      </c>
    </row>
    <row r="14912" spans="1:2" x14ac:dyDescent="0.25">
      <c r="A14912" s="1">
        <v>43217.60274652778</v>
      </c>
      <c r="B14912">
        <v>68.113</v>
      </c>
    </row>
    <row r="14913" spans="1:2" x14ac:dyDescent="0.25">
      <c r="A14913" s="1">
        <v>43217.602921064812</v>
      </c>
      <c r="B14913">
        <v>68.168000000000006</v>
      </c>
    </row>
    <row r="14914" spans="1:2" x14ac:dyDescent="0.25">
      <c r="A14914" s="1">
        <v>43217.603095601851</v>
      </c>
      <c r="B14914">
        <v>68.078999999999994</v>
      </c>
    </row>
    <row r="14915" spans="1:2" x14ac:dyDescent="0.25">
      <c r="A14915" s="1">
        <v>43217.60327013889</v>
      </c>
      <c r="B14915">
        <v>68.356999999999999</v>
      </c>
    </row>
    <row r="14916" spans="1:2" x14ac:dyDescent="0.25">
      <c r="A14916" s="1">
        <v>43217.603444675929</v>
      </c>
      <c r="B14916">
        <v>68.271000000000001</v>
      </c>
    </row>
    <row r="14917" spans="1:2" x14ac:dyDescent="0.25">
      <c r="A14917" s="1">
        <v>43217.603619212961</v>
      </c>
      <c r="B14917">
        <v>68.271000000000001</v>
      </c>
    </row>
    <row r="14918" spans="1:2" x14ac:dyDescent="0.25">
      <c r="A14918" s="1">
        <v>43217.60379375</v>
      </c>
      <c r="B14918">
        <v>68.192999999999998</v>
      </c>
    </row>
    <row r="14919" spans="1:2" x14ac:dyDescent="0.25">
      <c r="A14919" s="1">
        <v>43217.603968171294</v>
      </c>
      <c r="B14919">
        <v>68.382999999999996</v>
      </c>
    </row>
    <row r="14920" spans="1:2" x14ac:dyDescent="0.25">
      <c r="A14920" s="1">
        <v>43217.604142708333</v>
      </c>
      <c r="B14920">
        <v>68.367000000000004</v>
      </c>
    </row>
    <row r="14921" spans="1:2" x14ac:dyDescent="0.25">
      <c r="A14921" s="1">
        <v>43217.604317245372</v>
      </c>
      <c r="B14921">
        <v>68.281999999999996</v>
      </c>
    </row>
    <row r="14922" spans="1:2" x14ac:dyDescent="0.25">
      <c r="A14922" s="1">
        <v>43217.604491782404</v>
      </c>
      <c r="B14922">
        <v>68.302999999999997</v>
      </c>
    </row>
    <row r="14923" spans="1:2" x14ac:dyDescent="0.25">
      <c r="A14923" s="1">
        <v>43217.604666203704</v>
      </c>
      <c r="B14923">
        <v>68.516999999999996</v>
      </c>
    </row>
    <row r="14924" spans="1:2" x14ac:dyDescent="0.25">
      <c r="A14924" s="1">
        <v>43217.604840740743</v>
      </c>
      <c r="B14924">
        <v>68.268000000000001</v>
      </c>
    </row>
    <row r="14925" spans="1:2" x14ac:dyDescent="0.25">
      <c r="A14925" s="1">
        <v>43217.605015277775</v>
      </c>
      <c r="B14925">
        <v>68.397000000000006</v>
      </c>
    </row>
    <row r="14926" spans="1:2" x14ac:dyDescent="0.25">
      <c r="A14926" s="1">
        <v>43217.605189814814</v>
      </c>
      <c r="B14926">
        <v>68.426000000000002</v>
      </c>
    </row>
    <row r="14927" spans="1:2" x14ac:dyDescent="0.25">
      <c r="A14927" s="1">
        <v>43217.605364351853</v>
      </c>
      <c r="B14927">
        <v>68.332999999999998</v>
      </c>
    </row>
    <row r="14928" spans="1:2" x14ac:dyDescent="0.25">
      <c r="A14928" s="1">
        <v>43217.605538888885</v>
      </c>
      <c r="B14928">
        <v>68.558000000000007</v>
      </c>
    </row>
    <row r="14929" spans="1:2" x14ac:dyDescent="0.25">
      <c r="A14929" s="1">
        <v>43217.605713425924</v>
      </c>
      <c r="B14929">
        <v>68.385000000000005</v>
      </c>
    </row>
    <row r="14930" spans="1:2" x14ac:dyDescent="0.25">
      <c r="A14930" s="1">
        <v>43217.605887847225</v>
      </c>
      <c r="B14930">
        <v>68.287999999999997</v>
      </c>
    </row>
    <row r="14931" spans="1:2" x14ac:dyDescent="0.25">
      <c r="A14931" s="1">
        <v>43217.606062384257</v>
      </c>
      <c r="B14931">
        <v>68.271000000000001</v>
      </c>
    </row>
    <row r="14932" spans="1:2" x14ac:dyDescent="0.25">
      <c r="A14932" s="1">
        <v>43217.606236921296</v>
      </c>
      <c r="B14932">
        <v>68.403000000000006</v>
      </c>
    </row>
    <row r="14933" spans="1:2" x14ac:dyDescent="0.25">
      <c r="A14933" s="1">
        <v>43217.606411342589</v>
      </c>
      <c r="B14933">
        <v>68.59</v>
      </c>
    </row>
    <row r="14934" spans="1:2" x14ac:dyDescent="0.25">
      <c r="A14934" s="1">
        <v>43217.606585879628</v>
      </c>
      <c r="B14934">
        <v>68.510000000000005</v>
      </c>
    </row>
    <row r="14935" spans="1:2" x14ac:dyDescent="0.25">
      <c r="A14935" s="1">
        <v>43217.606760416667</v>
      </c>
      <c r="B14935">
        <v>68.367999999999995</v>
      </c>
    </row>
    <row r="14936" spans="1:2" x14ac:dyDescent="0.25">
      <c r="A14936" s="1">
        <v>43217.606934953707</v>
      </c>
      <c r="B14936">
        <v>68.480999999999995</v>
      </c>
    </row>
    <row r="14937" spans="1:2" x14ac:dyDescent="0.25">
      <c r="A14937" s="1">
        <v>43217.607109490738</v>
      </c>
      <c r="B14937">
        <v>68.747</v>
      </c>
    </row>
    <row r="14938" spans="1:2" x14ac:dyDescent="0.25">
      <c r="A14938" s="1">
        <v>43217.607283912039</v>
      </c>
      <c r="B14938">
        <v>68.498999999999995</v>
      </c>
    </row>
    <row r="14939" spans="1:2" x14ac:dyDescent="0.25">
      <c r="A14939" s="1">
        <v>43217.607458449071</v>
      </c>
      <c r="B14939">
        <v>68.41</v>
      </c>
    </row>
    <row r="14940" spans="1:2" x14ac:dyDescent="0.25">
      <c r="A14940" s="1">
        <v>43217.60763298611</v>
      </c>
      <c r="B14940">
        <v>68.608000000000004</v>
      </c>
    </row>
    <row r="14941" spans="1:2" x14ac:dyDescent="0.25">
      <c r="A14941" s="1">
        <v>43217.607807523149</v>
      </c>
      <c r="B14941">
        <v>68.486000000000004</v>
      </c>
    </row>
    <row r="14942" spans="1:2" x14ac:dyDescent="0.25">
      <c r="A14942" s="1">
        <v>43217.607982060188</v>
      </c>
      <c r="B14942">
        <v>68.644000000000005</v>
      </c>
    </row>
    <row r="14943" spans="1:2" x14ac:dyDescent="0.25">
      <c r="A14943" s="1">
        <v>43217.60815659722</v>
      </c>
      <c r="B14943">
        <v>68.528000000000006</v>
      </c>
    </row>
    <row r="14944" spans="1:2" x14ac:dyDescent="0.25">
      <c r="A14944" s="1">
        <v>43217.60833101852</v>
      </c>
      <c r="B14944">
        <v>68.436000000000007</v>
      </c>
    </row>
    <row r="14945" spans="1:2" x14ac:dyDescent="0.25">
      <c r="A14945" s="1">
        <v>43217.608505555552</v>
      </c>
      <c r="B14945">
        <v>68.478999999999999</v>
      </c>
    </row>
    <row r="14946" spans="1:2" x14ac:dyDescent="0.25">
      <c r="A14946" s="1">
        <v>43217.608680092591</v>
      </c>
      <c r="B14946">
        <v>68.721999999999994</v>
      </c>
    </row>
    <row r="14947" spans="1:2" x14ac:dyDescent="0.25">
      <c r="A14947" s="1">
        <v>43217.608854629631</v>
      </c>
      <c r="B14947">
        <v>68.575000000000003</v>
      </c>
    </row>
    <row r="14948" spans="1:2" x14ac:dyDescent="0.25">
      <c r="A14948" s="1">
        <v>43217.60902916667</v>
      </c>
      <c r="B14948">
        <v>68.688000000000002</v>
      </c>
    </row>
    <row r="14949" spans="1:2" x14ac:dyDescent="0.25">
      <c r="A14949" s="1">
        <v>43217.609203587963</v>
      </c>
      <c r="B14949">
        <v>68.768000000000001</v>
      </c>
    </row>
    <row r="14950" spans="1:2" x14ac:dyDescent="0.25">
      <c r="A14950" s="1">
        <v>43217.609378125002</v>
      </c>
      <c r="B14950">
        <v>68.825999999999993</v>
      </c>
    </row>
    <row r="14951" spans="1:2" x14ac:dyDescent="0.25">
      <c r="A14951" s="1">
        <v>43217.609552662034</v>
      </c>
      <c r="B14951">
        <v>68.742000000000004</v>
      </c>
    </row>
    <row r="14952" spans="1:2" x14ac:dyDescent="0.25">
      <c r="A14952" s="1">
        <v>43217.609727199073</v>
      </c>
      <c r="B14952">
        <v>68.936000000000007</v>
      </c>
    </row>
    <row r="14953" spans="1:2" x14ac:dyDescent="0.25">
      <c r="A14953" s="1">
        <v>43217.609901736112</v>
      </c>
      <c r="B14953">
        <v>68.796000000000006</v>
      </c>
    </row>
    <row r="14954" spans="1:2" x14ac:dyDescent="0.25">
      <c r="A14954" s="1">
        <v>43217.610076273151</v>
      </c>
      <c r="B14954">
        <v>68.945999999999998</v>
      </c>
    </row>
    <row r="14955" spans="1:2" x14ac:dyDescent="0.25">
      <c r="A14955" s="1">
        <v>43217.610250694444</v>
      </c>
      <c r="B14955">
        <v>68.796000000000006</v>
      </c>
    </row>
    <row r="14956" spans="1:2" x14ac:dyDescent="0.25">
      <c r="A14956" s="1">
        <v>43217.610425231484</v>
      </c>
      <c r="B14956">
        <v>68.817999999999998</v>
      </c>
    </row>
    <row r="14957" spans="1:2" x14ac:dyDescent="0.25">
      <c r="A14957" s="1">
        <v>43217.610599768515</v>
      </c>
      <c r="B14957">
        <v>68.745999999999995</v>
      </c>
    </row>
    <row r="14958" spans="1:2" x14ac:dyDescent="0.25">
      <c r="A14958" s="1">
        <v>43217.610774305555</v>
      </c>
      <c r="B14958">
        <v>68.748999999999995</v>
      </c>
    </row>
    <row r="14959" spans="1:2" x14ac:dyDescent="0.25">
      <c r="A14959" s="1">
        <v>43217.610948726855</v>
      </c>
      <c r="B14959">
        <v>68.983000000000004</v>
      </c>
    </row>
    <row r="14960" spans="1:2" x14ac:dyDescent="0.25">
      <c r="A14960" s="1">
        <v>43217.611123263887</v>
      </c>
      <c r="B14960">
        <v>69.003</v>
      </c>
    </row>
    <row r="14961" spans="1:2" x14ac:dyDescent="0.25">
      <c r="A14961" s="1">
        <v>43217.611297800926</v>
      </c>
      <c r="B14961">
        <v>68.742999999999995</v>
      </c>
    </row>
    <row r="14962" spans="1:2" x14ac:dyDescent="0.25">
      <c r="A14962" s="1">
        <v>43217.611472337965</v>
      </c>
      <c r="B14962">
        <v>68.757999999999996</v>
      </c>
    </row>
    <row r="14963" spans="1:2" x14ac:dyDescent="0.25">
      <c r="A14963" s="1">
        <v>43217.611646874997</v>
      </c>
      <c r="B14963">
        <v>68.872</v>
      </c>
    </row>
    <row r="14964" spans="1:2" x14ac:dyDescent="0.25">
      <c r="A14964" s="1">
        <v>43217.611821296297</v>
      </c>
      <c r="B14964">
        <v>68.69</v>
      </c>
    </row>
    <row r="14965" spans="1:2" x14ac:dyDescent="0.25">
      <c r="A14965" s="1">
        <v>43217.611995833337</v>
      </c>
      <c r="B14965">
        <v>68.84</v>
      </c>
    </row>
    <row r="14966" spans="1:2" x14ac:dyDescent="0.25">
      <c r="A14966" s="1">
        <v>43217.612170370368</v>
      </c>
      <c r="B14966">
        <v>68.831999999999994</v>
      </c>
    </row>
    <row r="14967" spans="1:2" x14ac:dyDescent="0.25">
      <c r="A14967" s="1">
        <v>43217.612344907408</v>
      </c>
      <c r="B14967">
        <v>68.820999999999998</v>
      </c>
    </row>
    <row r="14968" spans="1:2" x14ac:dyDescent="0.25">
      <c r="A14968" s="1">
        <v>43217.612519444447</v>
      </c>
      <c r="B14968">
        <v>68.725999999999999</v>
      </c>
    </row>
    <row r="14969" spans="1:2" x14ac:dyDescent="0.25">
      <c r="A14969" s="1">
        <v>43217.612693981479</v>
      </c>
      <c r="B14969">
        <v>68.662999999999997</v>
      </c>
    </row>
    <row r="14970" spans="1:2" x14ac:dyDescent="0.25">
      <c r="A14970" s="1">
        <v>43217.612868402779</v>
      </c>
      <c r="B14970">
        <v>68.84</v>
      </c>
    </row>
    <row r="14971" spans="1:2" x14ac:dyDescent="0.25">
      <c r="A14971" s="1">
        <v>43217.613042939818</v>
      </c>
      <c r="B14971">
        <v>68.760999999999996</v>
      </c>
    </row>
    <row r="14972" spans="1:2" x14ac:dyDescent="0.25">
      <c r="A14972" s="1">
        <v>43217.61321747685</v>
      </c>
      <c r="B14972">
        <v>68.603999999999999</v>
      </c>
    </row>
    <row r="14973" spans="1:2" x14ac:dyDescent="0.25">
      <c r="A14973" s="1">
        <v>43217.613392013889</v>
      </c>
      <c r="B14973">
        <v>69.021000000000001</v>
      </c>
    </row>
    <row r="14974" spans="1:2" x14ac:dyDescent="0.25">
      <c r="A14974" s="1">
        <v>43217.613566435182</v>
      </c>
      <c r="B14974">
        <v>68.653000000000006</v>
      </c>
    </row>
    <row r="14975" spans="1:2" x14ac:dyDescent="0.25">
      <c r="A14975" s="1">
        <v>43217.613740972221</v>
      </c>
      <c r="B14975">
        <v>68.864000000000004</v>
      </c>
    </row>
    <row r="14976" spans="1:2" x14ac:dyDescent="0.25">
      <c r="A14976" s="1">
        <v>43217.613915509261</v>
      </c>
      <c r="B14976">
        <v>68.878</v>
      </c>
    </row>
    <row r="14977" spans="1:2" x14ac:dyDescent="0.25">
      <c r="A14977" s="1">
        <v>43217.6140900463</v>
      </c>
      <c r="B14977">
        <v>68.760000000000005</v>
      </c>
    </row>
    <row r="14978" spans="1:2" x14ac:dyDescent="0.25">
      <c r="A14978" s="1">
        <v>43217.614264583332</v>
      </c>
      <c r="B14978">
        <v>68.757000000000005</v>
      </c>
    </row>
    <row r="14979" spans="1:2" x14ac:dyDescent="0.25">
      <c r="A14979" s="1">
        <v>43217.614439120371</v>
      </c>
      <c r="B14979">
        <v>68.917000000000002</v>
      </c>
    </row>
    <row r="14980" spans="1:2" x14ac:dyDescent="0.25">
      <c r="A14980" s="1">
        <v>43217.614613541664</v>
      </c>
      <c r="B14980">
        <v>68.692999999999998</v>
      </c>
    </row>
    <row r="14981" spans="1:2" x14ac:dyDescent="0.25">
      <c r="A14981" s="1">
        <v>43217.614788078703</v>
      </c>
      <c r="B14981">
        <v>68.852999999999994</v>
      </c>
    </row>
    <row r="14982" spans="1:2" x14ac:dyDescent="0.25">
      <c r="A14982" s="1">
        <v>43217.614962615742</v>
      </c>
      <c r="B14982">
        <v>68.947000000000003</v>
      </c>
    </row>
    <row r="14983" spans="1:2" x14ac:dyDescent="0.25">
      <c r="A14983" s="1">
        <v>43217.615137152781</v>
      </c>
      <c r="B14983">
        <v>68.891999999999996</v>
      </c>
    </row>
    <row r="14984" spans="1:2" x14ac:dyDescent="0.25">
      <c r="A14984" s="1">
        <v>43217.615311689813</v>
      </c>
      <c r="B14984">
        <v>68.932000000000002</v>
      </c>
    </row>
    <row r="14985" spans="1:2" x14ac:dyDescent="0.25">
      <c r="A14985" s="1">
        <v>43217.615486111114</v>
      </c>
      <c r="B14985">
        <v>69.158000000000001</v>
      </c>
    </row>
    <row r="14986" spans="1:2" x14ac:dyDescent="0.25">
      <c r="A14986" s="1">
        <v>43217.615660648145</v>
      </c>
      <c r="B14986">
        <v>69.037999999999997</v>
      </c>
    </row>
    <row r="14987" spans="1:2" x14ac:dyDescent="0.25">
      <c r="A14987" s="1">
        <v>43217.615835185185</v>
      </c>
      <c r="B14987">
        <v>69.037999999999997</v>
      </c>
    </row>
    <row r="14988" spans="1:2" x14ac:dyDescent="0.25">
      <c r="A14988" s="1">
        <v>43217.616009722224</v>
      </c>
      <c r="B14988">
        <v>69.135999999999996</v>
      </c>
    </row>
    <row r="14989" spans="1:2" x14ac:dyDescent="0.25">
      <c r="A14989" s="1">
        <v>43217.616184143517</v>
      </c>
      <c r="B14989">
        <v>69.191999999999993</v>
      </c>
    </row>
    <row r="14990" spans="1:2" x14ac:dyDescent="0.25">
      <c r="A14990" s="1">
        <v>43217.616358680556</v>
      </c>
      <c r="B14990">
        <v>69.081000000000003</v>
      </c>
    </row>
    <row r="14991" spans="1:2" x14ac:dyDescent="0.25">
      <c r="A14991" s="1">
        <v>43217.616533217595</v>
      </c>
      <c r="B14991">
        <v>69.096999999999994</v>
      </c>
    </row>
    <row r="14992" spans="1:2" x14ac:dyDescent="0.25">
      <c r="A14992" s="1">
        <v>43217.616707754627</v>
      </c>
      <c r="B14992">
        <v>69.248999999999995</v>
      </c>
    </row>
    <row r="14993" spans="1:2" x14ac:dyDescent="0.25">
      <c r="A14993" s="1">
        <v>43217.616882291666</v>
      </c>
      <c r="B14993">
        <v>69.013999999999996</v>
      </c>
    </row>
    <row r="14994" spans="1:2" x14ac:dyDescent="0.25">
      <c r="A14994" s="1">
        <v>43217.617056828705</v>
      </c>
      <c r="B14994">
        <v>69.078000000000003</v>
      </c>
    </row>
    <row r="14995" spans="1:2" x14ac:dyDescent="0.25">
      <c r="A14995" s="1">
        <v>43217.617231365744</v>
      </c>
      <c r="B14995">
        <v>69.256</v>
      </c>
    </row>
    <row r="14996" spans="1:2" x14ac:dyDescent="0.25">
      <c r="A14996" s="1">
        <v>43217.617405787038</v>
      </c>
      <c r="B14996">
        <v>69.117999999999995</v>
      </c>
    </row>
    <row r="14997" spans="1:2" x14ac:dyDescent="0.25">
      <c r="A14997" s="1">
        <v>43217.617580324077</v>
      </c>
      <c r="B14997">
        <v>69.158000000000001</v>
      </c>
    </row>
    <row r="14998" spans="1:2" x14ac:dyDescent="0.25">
      <c r="A14998" s="1">
        <v>43217.617754861109</v>
      </c>
      <c r="B14998">
        <v>69.013000000000005</v>
      </c>
    </row>
    <row r="14999" spans="1:2" x14ac:dyDescent="0.25">
      <c r="A14999" s="1">
        <v>43217.617929398148</v>
      </c>
      <c r="B14999">
        <v>69.369</v>
      </c>
    </row>
    <row r="15000" spans="1:2" x14ac:dyDescent="0.25">
      <c r="A15000" s="1">
        <v>43217.618103819441</v>
      </c>
      <c r="B15000">
        <v>69.5</v>
      </c>
    </row>
    <row r="15001" spans="1:2" x14ac:dyDescent="0.25">
      <c r="A15001" s="1">
        <v>43217.61827835648</v>
      </c>
      <c r="B15001">
        <v>69.143000000000001</v>
      </c>
    </row>
    <row r="15002" spans="1:2" x14ac:dyDescent="0.25">
      <c r="A15002" s="1">
        <v>43217.618452893519</v>
      </c>
      <c r="B15002">
        <v>69.403999999999996</v>
      </c>
    </row>
    <row r="15003" spans="1:2" x14ac:dyDescent="0.25">
      <c r="A15003" s="1">
        <v>43217.618627430558</v>
      </c>
      <c r="B15003">
        <v>69.364000000000004</v>
      </c>
    </row>
    <row r="15004" spans="1:2" x14ac:dyDescent="0.25">
      <c r="A15004" s="1">
        <v>43217.61880196759</v>
      </c>
      <c r="B15004">
        <v>69.231999999999999</v>
      </c>
    </row>
    <row r="15005" spans="1:2" x14ac:dyDescent="0.25">
      <c r="A15005" s="1">
        <v>43217.618976504629</v>
      </c>
      <c r="B15005">
        <v>69.372</v>
      </c>
    </row>
    <row r="15006" spans="1:2" x14ac:dyDescent="0.25">
      <c r="A15006" s="1">
        <v>43217.619150925922</v>
      </c>
      <c r="B15006">
        <v>69.341999999999999</v>
      </c>
    </row>
    <row r="15007" spans="1:2" x14ac:dyDescent="0.25">
      <c r="A15007" s="1">
        <v>43217.619325462962</v>
      </c>
      <c r="B15007">
        <v>69.400999999999996</v>
      </c>
    </row>
    <row r="15008" spans="1:2" x14ac:dyDescent="0.25">
      <c r="A15008" s="1">
        <v>43217.619500000001</v>
      </c>
      <c r="B15008">
        <v>69.356999999999999</v>
      </c>
    </row>
    <row r="15009" spans="1:2" x14ac:dyDescent="0.25">
      <c r="A15009" s="1">
        <v>43217.61967453704</v>
      </c>
      <c r="B15009">
        <v>69.283000000000001</v>
      </c>
    </row>
    <row r="15010" spans="1:2" x14ac:dyDescent="0.25">
      <c r="A15010" s="1">
        <v>43217.619849074072</v>
      </c>
      <c r="B15010">
        <v>69.275000000000006</v>
      </c>
    </row>
    <row r="15011" spans="1:2" x14ac:dyDescent="0.25">
      <c r="A15011" s="1">
        <v>43217.620023495372</v>
      </c>
      <c r="B15011">
        <v>69.346999999999994</v>
      </c>
    </row>
    <row r="15012" spans="1:2" x14ac:dyDescent="0.25">
      <c r="A15012" s="1">
        <v>43217.620198032404</v>
      </c>
      <c r="B15012">
        <v>69.311000000000007</v>
      </c>
    </row>
    <row r="15013" spans="1:2" x14ac:dyDescent="0.25">
      <c r="A15013" s="1">
        <v>43217.620372569443</v>
      </c>
      <c r="B15013">
        <v>69.343000000000004</v>
      </c>
    </row>
    <row r="15014" spans="1:2" x14ac:dyDescent="0.25">
      <c r="A15014" s="1">
        <v>43217.620547106482</v>
      </c>
      <c r="B15014">
        <v>69.338999999999999</v>
      </c>
    </row>
    <row r="15015" spans="1:2" x14ac:dyDescent="0.25">
      <c r="A15015" s="1">
        <v>43217.620721527775</v>
      </c>
      <c r="B15015">
        <v>69.372</v>
      </c>
    </row>
    <row r="15016" spans="1:2" x14ac:dyDescent="0.25">
      <c r="A15016" s="1">
        <v>43217.620896064815</v>
      </c>
      <c r="B15016">
        <v>69.269000000000005</v>
      </c>
    </row>
    <row r="15017" spans="1:2" x14ac:dyDescent="0.25">
      <c r="A15017" s="1">
        <v>43217.621070601854</v>
      </c>
      <c r="B15017">
        <v>69.507999999999996</v>
      </c>
    </row>
    <row r="15018" spans="1:2" x14ac:dyDescent="0.25">
      <c r="A15018" s="1">
        <v>43217.621245138886</v>
      </c>
      <c r="B15018">
        <v>69.644000000000005</v>
      </c>
    </row>
    <row r="15019" spans="1:2" x14ac:dyDescent="0.25">
      <c r="A15019" s="1">
        <v>43217.621419675925</v>
      </c>
      <c r="B15019">
        <v>69.525000000000006</v>
      </c>
    </row>
    <row r="15020" spans="1:2" x14ac:dyDescent="0.25">
      <c r="A15020" s="1">
        <v>43217.621594212964</v>
      </c>
      <c r="B15020">
        <v>69.631</v>
      </c>
    </row>
    <row r="15021" spans="1:2" x14ac:dyDescent="0.25">
      <c r="A15021" s="1">
        <v>43217.621768750003</v>
      </c>
      <c r="B15021">
        <v>69.808000000000007</v>
      </c>
    </row>
    <row r="15022" spans="1:2" x14ac:dyDescent="0.25">
      <c r="A15022" s="1">
        <v>43217.621943171296</v>
      </c>
      <c r="B15022">
        <v>69.747</v>
      </c>
    </row>
    <row r="15023" spans="1:2" x14ac:dyDescent="0.25">
      <c r="A15023" s="1">
        <v>43217.622117708335</v>
      </c>
      <c r="B15023">
        <v>69.596000000000004</v>
      </c>
    </row>
    <row r="15024" spans="1:2" x14ac:dyDescent="0.25">
      <c r="A15024" s="1">
        <v>43217.622292245367</v>
      </c>
      <c r="B15024">
        <v>69.543000000000006</v>
      </c>
    </row>
    <row r="15025" spans="1:2" x14ac:dyDescent="0.25">
      <c r="A15025" s="1">
        <v>43217.622466782406</v>
      </c>
      <c r="B15025">
        <v>69.543999999999997</v>
      </c>
    </row>
    <row r="15026" spans="1:2" x14ac:dyDescent="0.25">
      <c r="A15026" s="1">
        <v>43217.622641203707</v>
      </c>
      <c r="B15026">
        <v>69.881</v>
      </c>
    </row>
    <row r="15027" spans="1:2" x14ac:dyDescent="0.25">
      <c r="A15027" s="1">
        <v>43217.622815740739</v>
      </c>
      <c r="B15027">
        <v>69.802999999999997</v>
      </c>
    </row>
    <row r="15028" spans="1:2" x14ac:dyDescent="0.25">
      <c r="A15028" s="1">
        <v>43217.622990277778</v>
      </c>
      <c r="B15028">
        <v>69.921000000000006</v>
      </c>
    </row>
    <row r="15029" spans="1:2" x14ac:dyDescent="0.25">
      <c r="A15029" s="1">
        <v>43217.623164814817</v>
      </c>
      <c r="B15029">
        <v>69.935000000000002</v>
      </c>
    </row>
    <row r="15030" spans="1:2" x14ac:dyDescent="0.25">
      <c r="A15030" s="1">
        <v>43217.623339351849</v>
      </c>
      <c r="B15030">
        <v>69.959999999999994</v>
      </c>
    </row>
    <row r="15031" spans="1:2" x14ac:dyDescent="0.25">
      <c r="A15031" s="1">
        <v>43217.623513773149</v>
      </c>
      <c r="B15031">
        <v>69.709999999999994</v>
      </c>
    </row>
    <row r="15032" spans="1:2" x14ac:dyDescent="0.25">
      <c r="A15032" s="1">
        <v>43217.623688310188</v>
      </c>
      <c r="B15032">
        <v>69.591999999999999</v>
      </c>
    </row>
    <row r="15033" spans="1:2" x14ac:dyDescent="0.25">
      <c r="A15033" s="1">
        <v>43217.62386284722</v>
      </c>
      <c r="B15033">
        <v>69.917000000000002</v>
      </c>
    </row>
    <row r="15034" spans="1:2" x14ac:dyDescent="0.25">
      <c r="A15034" s="1">
        <v>43217.624037384259</v>
      </c>
      <c r="B15034">
        <v>69.448999999999998</v>
      </c>
    </row>
    <row r="15035" spans="1:2" x14ac:dyDescent="0.25">
      <c r="A15035" s="1">
        <v>43217.624211921298</v>
      </c>
      <c r="B15035">
        <v>69.564999999999998</v>
      </c>
    </row>
    <row r="15036" spans="1:2" x14ac:dyDescent="0.25">
      <c r="A15036" s="1">
        <v>43217.62438645833</v>
      </c>
      <c r="B15036">
        <v>69.802999999999997</v>
      </c>
    </row>
    <row r="15037" spans="1:2" x14ac:dyDescent="0.25">
      <c r="A15037" s="1">
        <v>43217.624560879631</v>
      </c>
      <c r="B15037">
        <v>69.816999999999993</v>
      </c>
    </row>
    <row r="15038" spans="1:2" x14ac:dyDescent="0.25">
      <c r="A15038" s="1">
        <v>43217.62473541667</v>
      </c>
      <c r="B15038">
        <v>70.177999999999997</v>
      </c>
    </row>
    <row r="15039" spans="1:2" x14ac:dyDescent="0.25">
      <c r="A15039" s="1">
        <v>43217.624909953702</v>
      </c>
      <c r="B15039">
        <v>69.924999999999997</v>
      </c>
    </row>
    <row r="15040" spans="1:2" x14ac:dyDescent="0.25">
      <c r="A15040" s="1">
        <v>43217.625084490741</v>
      </c>
      <c r="B15040">
        <v>69.950999999999993</v>
      </c>
    </row>
    <row r="15041" spans="1:2" x14ac:dyDescent="0.25">
      <c r="A15041" s="1">
        <v>43217.625258912034</v>
      </c>
      <c r="B15041">
        <v>70.036000000000001</v>
      </c>
    </row>
    <row r="15042" spans="1:2" x14ac:dyDescent="0.25">
      <c r="A15042" s="1">
        <v>43217.625433449073</v>
      </c>
      <c r="B15042">
        <v>69.850999999999999</v>
      </c>
    </row>
    <row r="15043" spans="1:2" x14ac:dyDescent="0.25">
      <c r="A15043" s="1">
        <v>43217.625607986112</v>
      </c>
      <c r="B15043">
        <v>69.721999999999994</v>
      </c>
    </row>
    <row r="15044" spans="1:2" x14ac:dyDescent="0.25">
      <c r="A15044" s="1">
        <v>43217.625782523151</v>
      </c>
      <c r="B15044">
        <v>69.549000000000007</v>
      </c>
    </row>
    <row r="15045" spans="1:2" x14ac:dyDescent="0.25">
      <c r="A15045" s="1">
        <v>43217.625957060183</v>
      </c>
      <c r="B15045">
        <v>69.632999999999996</v>
      </c>
    </row>
    <row r="15046" spans="1:2" x14ac:dyDescent="0.25">
      <c r="A15046" s="1">
        <v>43217.626131597222</v>
      </c>
      <c r="B15046">
        <v>69.734999999999999</v>
      </c>
    </row>
    <row r="15047" spans="1:2" x14ac:dyDescent="0.25">
      <c r="A15047" s="1">
        <v>43217.626306134262</v>
      </c>
      <c r="B15047">
        <v>69.831999999999994</v>
      </c>
    </row>
    <row r="15048" spans="1:2" x14ac:dyDescent="0.25">
      <c r="A15048" s="1">
        <v>43217.626480555555</v>
      </c>
      <c r="B15048">
        <v>69.730999999999995</v>
      </c>
    </row>
    <row r="15049" spans="1:2" x14ac:dyDescent="0.25">
      <c r="A15049" s="1">
        <v>43217.626655092594</v>
      </c>
      <c r="B15049">
        <v>69.725999999999999</v>
      </c>
    </row>
    <row r="15050" spans="1:2" x14ac:dyDescent="0.25">
      <c r="A15050" s="1">
        <v>43217.626829629633</v>
      </c>
      <c r="B15050">
        <v>69.724999999999994</v>
      </c>
    </row>
    <row r="15051" spans="1:2" x14ac:dyDescent="0.25">
      <c r="A15051" s="1">
        <v>43217.627004166665</v>
      </c>
      <c r="B15051">
        <v>69.700999999999993</v>
      </c>
    </row>
    <row r="15052" spans="1:2" x14ac:dyDescent="0.25">
      <c r="A15052" s="1">
        <v>43217.627178587965</v>
      </c>
      <c r="B15052">
        <v>69.546999999999997</v>
      </c>
    </row>
    <row r="15053" spans="1:2" x14ac:dyDescent="0.25">
      <c r="A15053" s="1">
        <v>43217.627353124997</v>
      </c>
      <c r="B15053">
        <v>69.867999999999995</v>
      </c>
    </row>
    <row r="15054" spans="1:2" x14ac:dyDescent="0.25">
      <c r="A15054" s="1">
        <v>43217.627527662036</v>
      </c>
      <c r="B15054">
        <v>69.757999999999996</v>
      </c>
    </row>
    <row r="15055" spans="1:2" x14ac:dyDescent="0.25">
      <c r="A15055" s="1">
        <v>43217.627702199075</v>
      </c>
      <c r="B15055">
        <v>69.585999999999999</v>
      </c>
    </row>
    <row r="15056" spans="1:2" x14ac:dyDescent="0.25">
      <c r="A15056" s="1">
        <v>43217.627876620369</v>
      </c>
      <c r="B15056">
        <v>69.814999999999998</v>
      </c>
    </row>
    <row r="15057" spans="1:2" x14ac:dyDescent="0.25">
      <c r="A15057" s="1">
        <v>43217.628051157408</v>
      </c>
      <c r="B15057">
        <v>69.676000000000002</v>
      </c>
    </row>
    <row r="15058" spans="1:2" x14ac:dyDescent="0.25">
      <c r="A15058" s="1">
        <v>43217.628225694447</v>
      </c>
      <c r="B15058">
        <v>69.599000000000004</v>
      </c>
    </row>
    <row r="15059" spans="1:2" x14ac:dyDescent="0.25">
      <c r="A15059" s="1">
        <v>43217.628400231479</v>
      </c>
      <c r="B15059">
        <v>69.731999999999999</v>
      </c>
    </row>
    <row r="15060" spans="1:2" x14ac:dyDescent="0.25">
      <c r="A15060" s="1">
        <v>43217.628574768518</v>
      </c>
      <c r="B15060">
        <v>69.703000000000003</v>
      </c>
    </row>
    <row r="15061" spans="1:2" x14ac:dyDescent="0.25">
      <c r="A15061" s="1">
        <v>43217.628749305557</v>
      </c>
      <c r="B15061">
        <v>69.731999999999999</v>
      </c>
    </row>
    <row r="15062" spans="1:2" x14ac:dyDescent="0.25">
      <c r="A15062" s="1">
        <v>43217.628923842596</v>
      </c>
      <c r="B15062">
        <v>69.869</v>
      </c>
    </row>
    <row r="15063" spans="1:2" x14ac:dyDescent="0.25">
      <c r="A15063" s="1">
        <v>43217.629098263889</v>
      </c>
      <c r="B15063">
        <v>69.915000000000006</v>
      </c>
    </row>
    <row r="15064" spans="1:2" x14ac:dyDescent="0.25">
      <c r="A15064" s="1">
        <v>43217.629272800928</v>
      </c>
      <c r="B15064">
        <v>69.885000000000005</v>
      </c>
    </row>
    <row r="15065" spans="1:2" x14ac:dyDescent="0.25">
      <c r="A15065" s="1">
        <v>43217.62944733796</v>
      </c>
      <c r="B15065">
        <v>69.694000000000003</v>
      </c>
    </row>
    <row r="15066" spans="1:2" x14ac:dyDescent="0.25">
      <c r="A15066" s="1">
        <v>43217.629621874999</v>
      </c>
      <c r="B15066">
        <v>69.792000000000002</v>
      </c>
    </row>
    <row r="15067" spans="1:2" x14ac:dyDescent="0.25">
      <c r="A15067" s="1">
        <v>43217.6297962963</v>
      </c>
      <c r="B15067">
        <v>69.638000000000005</v>
      </c>
    </row>
    <row r="15068" spans="1:2" x14ac:dyDescent="0.25">
      <c r="A15068" s="1">
        <v>43217.629970833332</v>
      </c>
      <c r="B15068">
        <v>69.656000000000006</v>
      </c>
    </row>
    <row r="15069" spans="1:2" x14ac:dyDescent="0.25">
      <c r="A15069" s="1">
        <v>43217.630145370371</v>
      </c>
      <c r="B15069">
        <v>69.724999999999994</v>
      </c>
    </row>
    <row r="15070" spans="1:2" x14ac:dyDescent="0.25">
      <c r="A15070" s="1">
        <v>43217.63031990741</v>
      </c>
      <c r="B15070">
        <v>69.760000000000005</v>
      </c>
    </row>
    <row r="15071" spans="1:2" x14ac:dyDescent="0.25">
      <c r="A15071" s="1">
        <v>43217.630494444442</v>
      </c>
      <c r="B15071">
        <v>69.707999999999998</v>
      </c>
    </row>
    <row r="15072" spans="1:2" x14ac:dyDescent="0.25">
      <c r="A15072" s="1">
        <v>43217.630668981481</v>
      </c>
      <c r="B15072">
        <v>69.61</v>
      </c>
    </row>
    <row r="15073" spans="1:2" x14ac:dyDescent="0.25">
      <c r="A15073" s="1">
        <v>43217.630843402774</v>
      </c>
      <c r="B15073">
        <v>69.635999999999996</v>
      </c>
    </row>
    <row r="15074" spans="1:2" x14ac:dyDescent="0.25">
      <c r="A15074" s="1">
        <v>43217.631017939813</v>
      </c>
      <c r="B15074">
        <v>69.912999999999997</v>
      </c>
    </row>
    <row r="15075" spans="1:2" x14ac:dyDescent="0.25">
      <c r="A15075" s="1">
        <v>43217.631192476852</v>
      </c>
      <c r="B15075">
        <v>69.947000000000003</v>
      </c>
    </row>
    <row r="15076" spans="1:2" x14ac:dyDescent="0.25">
      <c r="A15076" s="1">
        <v>43217.631367013892</v>
      </c>
      <c r="B15076">
        <v>69.858000000000004</v>
      </c>
    </row>
    <row r="15077" spans="1:2" x14ac:dyDescent="0.25">
      <c r="A15077" s="1">
        <v>43217.631541550923</v>
      </c>
      <c r="B15077">
        <v>69.906000000000006</v>
      </c>
    </row>
    <row r="15078" spans="1:2" x14ac:dyDescent="0.25">
      <c r="A15078" s="1">
        <v>43217.631715972224</v>
      </c>
      <c r="B15078">
        <v>69.825999999999993</v>
      </c>
    </row>
    <row r="15079" spans="1:2" x14ac:dyDescent="0.25">
      <c r="A15079" s="1">
        <v>43217.631890509256</v>
      </c>
      <c r="B15079">
        <v>69.86</v>
      </c>
    </row>
    <row r="15080" spans="1:2" x14ac:dyDescent="0.25">
      <c r="A15080" s="1">
        <v>43217.632065046295</v>
      </c>
      <c r="B15080">
        <v>70.174999999999997</v>
      </c>
    </row>
    <row r="15081" spans="1:2" x14ac:dyDescent="0.25">
      <c r="A15081" s="1">
        <v>43217.632239583334</v>
      </c>
      <c r="B15081">
        <v>69.768000000000001</v>
      </c>
    </row>
    <row r="15082" spans="1:2" x14ac:dyDescent="0.25">
      <c r="A15082" s="1">
        <v>43217.632414004627</v>
      </c>
      <c r="B15082">
        <v>69.838999999999999</v>
      </c>
    </row>
    <row r="15083" spans="1:2" x14ac:dyDescent="0.25">
      <c r="A15083" s="1">
        <v>43217.632588541666</v>
      </c>
      <c r="B15083">
        <v>69.793999999999997</v>
      </c>
    </row>
    <row r="15084" spans="1:2" x14ac:dyDescent="0.25">
      <c r="A15084" s="1">
        <v>43217.632763078705</v>
      </c>
      <c r="B15084">
        <v>69.744</v>
      </c>
    </row>
    <row r="15085" spans="1:2" x14ac:dyDescent="0.25">
      <c r="A15085" s="1">
        <v>43217.632937615737</v>
      </c>
      <c r="B15085">
        <v>69.713999999999999</v>
      </c>
    </row>
    <row r="15086" spans="1:2" x14ac:dyDescent="0.25">
      <c r="A15086" s="1">
        <v>43217.633112152776</v>
      </c>
      <c r="B15086">
        <v>69.756</v>
      </c>
    </row>
    <row r="15087" spans="1:2" x14ac:dyDescent="0.25">
      <c r="A15087" s="1">
        <v>43217.633286689816</v>
      </c>
      <c r="B15087">
        <v>69.668999999999997</v>
      </c>
    </row>
    <row r="15088" spans="1:2" x14ac:dyDescent="0.25">
      <c r="A15088" s="1">
        <v>43217.633461226855</v>
      </c>
      <c r="B15088">
        <v>69.736000000000004</v>
      </c>
    </row>
    <row r="15089" spans="1:2" x14ac:dyDescent="0.25">
      <c r="A15089" s="1">
        <v>43217.633635648148</v>
      </c>
      <c r="B15089">
        <v>69.713999999999999</v>
      </c>
    </row>
    <row r="15090" spans="1:2" x14ac:dyDescent="0.25">
      <c r="A15090" s="1">
        <v>43217.633810185187</v>
      </c>
      <c r="B15090">
        <v>69.674999999999997</v>
      </c>
    </row>
    <row r="15091" spans="1:2" x14ac:dyDescent="0.25">
      <c r="A15091" s="1">
        <v>43217.633984722219</v>
      </c>
      <c r="B15091">
        <v>69.554000000000002</v>
      </c>
    </row>
    <row r="15092" spans="1:2" x14ac:dyDescent="0.25">
      <c r="A15092" s="1">
        <v>43217.634159259258</v>
      </c>
      <c r="B15092">
        <v>69.519000000000005</v>
      </c>
    </row>
    <row r="15093" spans="1:2" x14ac:dyDescent="0.25">
      <c r="A15093" s="1">
        <v>43217.634333680558</v>
      </c>
      <c r="B15093">
        <v>69.497</v>
      </c>
    </row>
    <row r="15094" spans="1:2" x14ac:dyDescent="0.25">
      <c r="A15094" s="1">
        <v>43217.63450821759</v>
      </c>
      <c r="B15094">
        <v>69.429000000000002</v>
      </c>
    </row>
    <row r="15095" spans="1:2" x14ac:dyDescent="0.25">
      <c r="A15095" s="1">
        <v>43217.634682754629</v>
      </c>
      <c r="B15095">
        <v>69.510999999999996</v>
      </c>
    </row>
    <row r="15096" spans="1:2" x14ac:dyDescent="0.25">
      <c r="A15096" s="1">
        <v>43217.634857291669</v>
      </c>
      <c r="B15096">
        <v>69.433000000000007</v>
      </c>
    </row>
    <row r="15097" spans="1:2" x14ac:dyDescent="0.25">
      <c r="A15097" s="1">
        <v>43217.6350318287</v>
      </c>
      <c r="B15097">
        <v>69.718999999999994</v>
      </c>
    </row>
    <row r="15098" spans="1:2" x14ac:dyDescent="0.25">
      <c r="A15098" s="1">
        <v>43217.635206250001</v>
      </c>
      <c r="B15098">
        <v>69.643000000000001</v>
      </c>
    </row>
    <row r="15099" spans="1:2" x14ac:dyDescent="0.25">
      <c r="A15099" s="1">
        <v>43217.63538078704</v>
      </c>
      <c r="B15099">
        <v>69.697000000000003</v>
      </c>
    </row>
    <row r="15100" spans="1:2" x14ac:dyDescent="0.25">
      <c r="A15100" s="1">
        <v>43217.635555324072</v>
      </c>
      <c r="B15100">
        <v>69.563000000000002</v>
      </c>
    </row>
    <row r="15101" spans="1:2" x14ac:dyDescent="0.25">
      <c r="A15101" s="1">
        <v>43217.635729861111</v>
      </c>
      <c r="B15101">
        <v>69.531999999999996</v>
      </c>
    </row>
    <row r="15102" spans="1:2" x14ac:dyDescent="0.25">
      <c r="A15102" s="1">
        <v>43217.63590439815</v>
      </c>
      <c r="B15102">
        <v>69.536000000000001</v>
      </c>
    </row>
    <row r="15103" spans="1:2" x14ac:dyDescent="0.25">
      <c r="A15103" s="1">
        <v>43217.636078935182</v>
      </c>
      <c r="B15103">
        <v>69.685000000000002</v>
      </c>
    </row>
    <row r="15104" spans="1:2" x14ac:dyDescent="0.25">
      <c r="A15104" s="1">
        <v>43217.636253356482</v>
      </c>
      <c r="B15104">
        <v>69.7</v>
      </c>
    </row>
    <row r="15105" spans="1:2" x14ac:dyDescent="0.25">
      <c r="A15105" s="1">
        <v>43217.636427893522</v>
      </c>
      <c r="B15105">
        <v>69.606999999999999</v>
      </c>
    </row>
    <row r="15106" spans="1:2" x14ac:dyDescent="0.25">
      <c r="A15106" s="1">
        <v>43217.636602430553</v>
      </c>
      <c r="B15106">
        <v>69.563000000000002</v>
      </c>
    </row>
    <row r="15107" spans="1:2" x14ac:dyDescent="0.25">
      <c r="A15107" s="1">
        <v>43217.636776967593</v>
      </c>
      <c r="B15107">
        <v>69.667000000000002</v>
      </c>
    </row>
    <row r="15108" spans="1:2" x14ac:dyDescent="0.25">
      <c r="A15108" s="1">
        <v>43217.636951388886</v>
      </c>
      <c r="B15108">
        <v>69.882999999999996</v>
      </c>
    </row>
    <row r="15109" spans="1:2" x14ac:dyDescent="0.25">
      <c r="A15109" s="1">
        <v>43217.637125925925</v>
      </c>
      <c r="B15109">
        <v>69.695999999999998</v>
      </c>
    </row>
    <row r="15110" spans="1:2" x14ac:dyDescent="0.25">
      <c r="A15110" s="1">
        <v>43217.637300462964</v>
      </c>
      <c r="B15110">
        <v>69.632999999999996</v>
      </c>
    </row>
    <row r="15111" spans="1:2" x14ac:dyDescent="0.25">
      <c r="A15111" s="1">
        <v>43217.637475000003</v>
      </c>
      <c r="B15111">
        <v>69.64</v>
      </c>
    </row>
    <row r="15112" spans="1:2" x14ac:dyDescent="0.25">
      <c r="A15112" s="1">
        <v>43217.637649537035</v>
      </c>
      <c r="B15112">
        <v>69.635000000000005</v>
      </c>
    </row>
    <row r="15113" spans="1:2" x14ac:dyDescent="0.25">
      <c r="A15113" s="1">
        <v>43217.637824074074</v>
      </c>
      <c r="B15113">
        <v>69.697000000000003</v>
      </c>
    </row>
    <row r="15114" spans="1:2" x14ac:dyDescent="0.25">
      <c r="A15114" s="1">
        <v>43217.637998495367</v>
      </c>
      <c r="B15114">
        <v>69.573999999999998</v>
      </c>
    </row>
    <row r="15115" spans="1:2" x14ac:dyDescent="0.25">
      <c r="A15115" s="1">
        <v>43217.638173032406</v>
      </c>
      <c r="B15115">
        <v>69.503</v>
      </c>
    </row>
    <row r="15116" spans="1:2" x14ac:dyDescent="0.25">
      <c r="A15116" s="1">
        <v>43217.638347569446</v>
      </c>
      <c r="B15116">
        <v>69.646000000000001</v>
      </c>
    </row>
    <row r="15117" spans="1:2" x14ac:dyDescent="0.25">
      <c r="A15117" s="1">
        <v>43217.638522106485</v>
      </c>
      <c r="B15117">
        <v>69.730999999999995</v>
      </c>
    </row>
    <row r="15118" spans="1:2" x14ac:dyDescent="0.25">
      <c r="A15118" s="1">
        <v>43217.638696643517</v>
      </c>
      <c r="B15118">
        <v>69.715000000000003</v>
      </c>
    </row>
    <row r="15119" spans="1:2" x14ac:dyDescent="0.25">
      <c r="A15119" s="1">
        <v>43217.638871064817</v>
      </c>
      <c r="B15119">
        <v>69.66</v>
      </c>
    </row>
    <row r="15120" spans="1:2" x14ac:dyDescent="0.25">
      <c r="A15120" s="1">
        <v>43217.639045601849</v>
      </c>
      <c r="B15120">
        <v>69.69</v>
      </c>
    </row>
    <row r="15121" spans="1:2" x14ac:dyDescent="0.25">
      <c r="A15121" s="1">
        <v>43217.639219675926</v>
      </c>
      <c r="B15121">
        <v>69.552999999999997</v>
      </c>
    </row>
    <row r="15122" spans="1:2" x14ac:dyDescent="0.25">
      <c r="A15122" s="1">
        <v>43217.639394212965</v>
      </c>
      <c r="B15122">
        <v>69.619</v>
      </c>
    </row>
    <row r="15123" spans="1:2" x14ac:dyDescent="0.25">
      <c r="A15123" s="1">
        <v>43217.639568634258</v>
      </c>
      <c r="B15123">
        <v>69.653000000000006</v>
      </c>
    </row>
    <row r="15124" spans="1:2" x14ac:dyDescent="0.25">
      <c r="A15124" s="1">
        <v>43217.639743171298</v>
      </c>
      <c r="B15124">
        <v>69.671999999999997</v>
      </c>
    </row>
    <row r="15125" spans="1:2" x14ac:dyDescent="0.25">
      <c r="A15125" s="1">
        <v>43217.639917708337</v>
      </c>
      <c r="B15125">
        <v>69.587999999999994</v>
      </c>
    </row>
    <row r="15126" spans="1:2" x14ac:dyDescent="0.25">
      <c r="A15126" s="1">
        <v>43217.640092245369</v>
      </c>
      <c r="B15126">
        <v>69.677999999999997</v>
      </c>
    </row>
    <row r="15127" spans="1:2" x14ac:dyDescent="0.25">
      <c r="A15127" s="1">
        <v>43217.640266782408</v>
      </c>
      <c r="B15127">
        <v>69.555999999999997</v>
      </c>
    </row>
    <row r="15128" spans="1:2" x14ac:dyDescent="0.25">
      <c r="A15128" s="1">
        <v>43217.640441203701</v>
      </c>
      <c r="B15128">
        <v>69.739000000000004</v>
      </c>
    </row>
    <row r="15129" spans="1:2" x14ac:dyDescent="0.25">
      <c r="A15129" s="1">
        <v>43217.64061574074</v>
      </c>
      <c r="B15129">
        <v>69.885999999999996</v>
      </c>
    </row>
    <row r="15130" spans="1:2" x14ac:dyDescent="0.25">
      <c r="A15130" s="1">
        <v>43217.640790277779</v>
      </c>
      <c r="B15130">
        <v>69.731999999999999</v>
      </c>
    </row>
    <row r="15131" spans="1:2" x14ac:dyDescent="0.25">
      <c r="A15131" s="1">
        <v>43217.640964814818</v>
      </c>
      <c r="B15131">
        <v>69.793999999999997</v>
      </c>
    </row>
    <row r="15132" spans="1:2" x14ac:dyDescent="0.25">
      <c r="A15132" s="1">
        <v>43217.641139236111</v>
      </c>
      <c r="B15132">
        <v>69.760000000000005</v>
      </c>
    </row>
    <row r="15133" spans="1:2" x14ac:dyDescent="0.25">
      <c r="A15133" s="1">
        <v>43217.641313773151</v>
      </c>
      <c r="B15133">
        <v>69.977999999999994</v>
      </c>
    </row>
    <row r="15134" spans="1:2" x14ac:dyDescent="0.25">
      <c r="A15134" s="1">
        <v>43217.641488310182</v>
      </c>
      <c r="B15134">
        <v>69.819000000000003</v>
      </c>
    </row>
    <row r="15135" spans="1:2" x14ac:dyDescent="0.25">
      <c r="A15135" s="1">
        <v>43217.641662847222</v>
      </c>
      <c r="B15135">
        <v>69.808000000000007</v>
      </c>
    </row>
    <row r="15136" spans="1:2" x14ac:dyDescent="0.25">
      <c r="A15136" s="1">
        <v>43217.641837384261</v>
      </c>
      <c r="B15136">
        <v>69.879000000000005</v>
      </c>
    </row>
    <row r="15137" spans="1:2" x14ac:dyDescent="0.25">
      <c r="A15137" s="1">
        <v>43217.6420119213</v>
      </c>
      <c r="B15137">
        <v>69.629000000000005</v>
      </c>
    </row>
    <row r="15138" spans="1:2" x14ac:dyDescent="0.25">
      <c r="A15138" s="1">
        <v>43217.642186458332</v>
      </c>
      <c r="B15138">
        <v>69.418000000000006</v>
      </c>
    </row>
    <row r="15139" spans="1:2" x14ac:dyDescent="0.25">
      <c r="A15139" s="1">
        <v>43217.642360879632</v>
      </c>
      <c r="B15139">
        <v>69.796000000000006</v>
      </c>
    </row>
    <row r="15140" spans="1:2" x14ac:dyDescent="0.25">
      <c r="A15140" s="1">
        <v>43217.642535416664</v>
      </c>
      <c r="B15140">
        <v>69.778000000000006</v>
      </c>
    </row>
    <row r="15141" spans="1:2" x14ac:dyDescent="0.25">
      <c r="A15141" s="1">
        <v>43217.642709953703</v>
      </c>
      <c r="B15141">
        <v>69.724999999999994</v>
      </c>
    </row>
    <row r="15142" spans="1:2" x14ac:dyDescent="0.25">
      <c r="A15142" s="1">
        <v>43217.642884490742</v>
      </c>
      <c r="B15142">
        <v>69.635999999999996</v>
      </c>
    </row>
    <row r="15143" spans="1:2" x14ac:dyDescent="0.25">
      <c r="A15143" s="1">
        <v>43217.643058912035</v>
      </c>
      <c r="B15143">
        <v>69.584999999999994</v>
      </c>
    </row>
    <row r="15144" spans="1:2" x14ac:dyDescent="0.25">
      <c r="A15144" s="1">
        <v>43217.643233449075</v>
      </c>
      <c r="B15144">
        <v>69.706000000000003</v>
      </c>
    </row>
    <row r="15145" spans="1:2" x14ac:dyDescent="0.25">
      <c r="A15145" s="1">
        <v>43217.643407986114</v>
      </c>
      <c r="B15145">
        <v>69.585999999999999</v>
      </c>
    </row>
    <row r="15146" spans="1:2" x14ac:dyDescent="0.25">
      <c r="A15146" s="1">
        <v>43217.643582523146</v>
      </c>
      <c r="B15146">
        <v>69.625</v>
      </c>
    </row>
    <row r="15147" spans="1:2" x14ac:dyDescent="0.25">
      <c r="A15147" s="1">
        <v>43217.643757060185</v>
      </c>
      <c r="B15147">
        <v>69.713999999999999</v>
      </c>
    </row>
    <row r="15148" spans="1:2" x14ac:dyDescent="0.25">
      <c r="A15148" s="1">
        <v>43217.643931481478</v>
      </c>
      <c r="B15148">
        <v>69.863</v>
      </c>
    </row>
    <row r="15149" spans="1:2" x14ac:dyDescent="0.25">
      <c r="A15149" s="1">
        <v>43217.644106018517</v>
      </c>
      <c r="B15149">
        <v>69.603999999999999</v>
      </c>
    </row>
    <row r="15150" spans="1:2" x14ac:dyDescent="0.25">
      <c r="A15150" s="1">
        <v>43217.644280555556</v>
      </c>
      <c r="B15150">
        <v>69.680999999999997</v>
      </c>
    </row>
    <row r="15151" spans="1:2" x14ac:dyDescent="0.25">
      <c r="A15151" s="1">
        <v>43217.644455092595</v>
      </c>
      <c r="B15151">
        <v>69.676000000000002</v>
      </c>
    </row>
    <row r="15152" spans="1:2" x14ac:dyDescent="0.25">
      <c r="A15152" s="1">
        <v>43217.644629629627</v>
      </c>
      <c r="B15152">
        <v>69.765000000000001</v>
      </c>
    </row>
    <row r="15153" spans="1:2" x14ac:dyDescent="0.25">
      <c r="A15153" s="1">
        <v>43217.644804166666</v>
      </c>
      <c r="B15153">
        <v>69.715000000000003</v>
      </c>
    </row>
    <row r="15154" spans="1:2" x14ac:dyDescent="0.25">
      <c r="A15154" s="1">
        <v>43217.644978587959</v>
      </c>
      <c r="B15154">
        <v>69.823999999999998</v>
      </c>
    </row>
    <row r="15155" spans="1:2" x14ac:dyDescent="0.25">
      <c r="A15155" s="1">
        <v>43217.645153124999</v>
      </c>
      <c r="B15155">
        <v>69.876000000000005</v>
      </c>
    </row>
    <row r="15156" spans="1:2" x14ac:dyDescent="0.25">
      <c r="A15156" s="1">
        <v>43217.645327662038</v>
      </c>
      <c r="B15156">
        <v>69.781999999999996</v>
      </c>
    </row>
    <row r="15157" spans="1:2" x14ac:dyDescent="0.25">
      <c r="A15157" s="1">
        <v>43217.645502199077</v>
      </c>
      <c r="B15157">
        <v>69.875</v>
      </c>
    </row>
    <row r="15158" spans="1:2" x14ac:dyDescent="0.25">
      <c r="A15158" s="1">
        <v>43217.64567662037</v>
      </c>
      <c r="B15158">
        <v>69.89</v>
      </c>
    </row>
    <row r="15159" spans="1:2" x14ac:dyDescent="0.25">
      <c r="A15159" s="1">
        <v>43217.645851157409</v>
      </c>
      <c r="B15159">
        <v>69.771000000000001</v>
      </c>
    </row>
    <row r="15160" spans="1:2" x14ac:dyDescent="0.25">
      <c r="A15160" s="1">
        <v>43217.646025694441</v>
      </c>
      <c r="B15160">
        <v>69.763000000000005</v>
      </c>
    </row>
    <row r="15161" spans="1:2" x14ac:dyDescent="0.25">
      <c r="A15161" s="1">
        <v>43217.64620023148</v>
      </c>
      <c r="B15161">
        <v>69.783000000000001</v>
      </c>
    </row>
    <row r="15162" spans="1:2" x14ac:dyDescent="0.25">
      <c r="A15162" s="1">
        <v>43217.646374768519</v>
      </c>
      <c r="B15162">
        <v>69.658000000000001</v>
      </c>
    </row>
    <row r="15163" spans="1:2" x14ac:dyDescent="0.25">
      <c r="A15163" s="1">
        <v>43217.646549305558</v>
      </c>
      <c r="B15163">
        <v>69.682000000000002</v>
      </c>
    </row>
    <row r="15164" spans="1:2" x14ac:dyDescent="0.25">
      <c r="A15164" s="1">
        <v>43217.64672384259</v>
      </c>
      <c r="B15164">
        <v>69.8</v>
      </c>
    </row>
    <row r="15165" spans="1:2" x14ac:dyDescent="0.25">
      <c r="A15165" s="1">
        <v>43217.646898263891</v>
      </c>
      <c r="B15165">
        <v>69.713999999999999</v>
      </c>
    </row>
    <row r="15166" spans="1:2" x14ac:dyDescent="0.25">
      <c r="A15166" s="1">
        <v>43217.647072800923</v>
      </c>
      <c r="B15166">
        <v>69.668000000000006</v>
      </c>
    </row>
    <row r="15167" spans="1:2" x14ac:dyDescent="0.25">
      <c r="A15167" s="1">
        <v>43217.647247337962</v>
      </c>
      <c r="B15167">
        <v>69.573999999999998</v>
      </c>
    </row>
    <row r="15168" spans="1:2" x14ac:dyDescent="0.25">
      <c r="A15168" s="1">
        <v>43217.647421875001</v>
      </c>
      <c r="B15168">
        <v>69.864999999999995</v>
      </c>
    </row>
    <row r="15169" spans="1:2" x14ac:dyDescent="0.25">
      <c r="A15169" s="1">
        <v>43217.647596296294</v>
      </c>
      <c r="B15169">
        <v>69.796000000000006</v>
      </c>
    </row>
    <row r="15170" spans="1:2" x14ac:dyDescent="0.25">
      <c r="A15170" s="1">
        <v>43217.647770833333</v>
      </c>
      <c r="B15170">
        <v>69.721999999999994</v>
      </c>
    </row>
    <row r="15171" spans="1:2" x14ac:dyDescent="0.25">
      <c r="A15171" s="1">
        <v>43217.647945370372</v>
      </c>
      <c r="B15171">
        <v>69.628</v>
      </c>
    </row>
    <row r="15172" spans="1:2" x14ac:dyDescent="0.25">
      <c r="A15172" s="1">
        <v>43217.648119907404</v>
      </c>
      <c r="B15172">
        <v>69.524000000000001</v>
      </c>
    </row>
    <row r="15173" spans="1:2" x14ac:dyDescent="0.25">
      <c r="A15173" s="1">
        <v>43217.648294328705</v>
      </c>
      <c r="B15173">
        <v>69.668999999999997</v>
      </c>
    </row>
    <row r="15174" spans="1:2" x14ac:dyDescent="0.25">
      <c r="A15174" s="1">
        <v>43217.648468865744</v>
      </c>
      <c r="B15174">
        <v>69.521000000000001</v>
      </c>
    </row>
    <row r="15175" spans="1:2" x14ac:dyDescent="0.25">
      <c r="A15175" s="1">
        <v>43217.648643402776</v>
      </c>
      <c r="B15175">
        <v>69.497</v>
      </c>
    </row>
    <row r="15176" spans="1:2" x14ac:dyDescent="0.25">
      <c r="A15176" s="1">
        <v>43217.648817939815</v>
      </c>
      <c r="B15176">
        <v>69.703000000000003</v>
      </c>
    </row>
    <row r="15177" spans="1:2" x14ac:dyDescent="0.25">
      <c r="A15177" s="1">
        <v>43217.648992476854</v>
      </c>
      <c r="B15177">
        <v>69.783000000000001</v>
      </c>
    </row>
    <row r="15178" spans="1:2" x14ac:dyDescent="0.25">
      <c r="A15178" s="1">
        <v>43217.649167013886</v>
      </c>
      <c r="B15178">
        <v>69.769000000000005</v>
      </c>
    </row>
    <row r="15179" spans="1:2" x14ac:dyDescent="0.25">
      <c r="A15179" s="1">
        <v>43217.649341550925</v>
      </c>
      <c r="B15179">
        <v>69.875</v>
      </c>
    </row>
    <row r="15180" spans="1:2" x14ac:dyDescent="0.25">
      <c r="A15180" s="1">
        <v>43217.649515972225</v>
      </c>
      <c r="B15180">
        <v>69.671999999999997</v>
      </c>
    </row>
    <row r="15181" spans="1:2" x14ac:dyDescent="0.25">
      <c r="A15181" s="1">
        <v>43217.649690509257</v>
      </c>
      <c r="B15181">
        <v>69.69</v>
      </c>
    </row>
    <row r="15182" spans="1:2" x14ac:dyDescent="0.25">
      <c r="A15182" s="1">
        <v>43217.649865046296</v>
      </c>
      <c r="B15182">
        <v>69.903000000000006</v>
      </c>
    </row>
    <row r="15183" spans="1:2" x14ac:dyDescent="0.25">
      <c r="A15183" s="1">
        <v>43217.650039583335</v>
      </c>
      <c r="B15183">
        <v>69.789000000000001</v>
      </c>
    </row>
    <row r="15184" spans="1:2" x14ac:dyDescent="0.25">
      <c r="A15184" s="1">
        <v>43217.650214004629</v>
      </c>
      <c r="B15184">
        <v>69.849999999999994</v>
      </c>
    </row>
    <row r="15185" spans="1:2" x14ac:dyDescent="0.25">
      <c r="A15185" s="1">
        <v>43217.650388541668</v>
      </c>
      <c r="B15185">
        <v>69.75</v>
      </c>
    </row>
    <row r="15186" spans="1:2" x14ac:dyDescent="0.25">
      <c r="A15186" s="1">
        <v>43217.650563078707</v>
      </c>
      <c r="B15186">
        <v>69.742000000000004</v>
      </c>
    </row>
    <row r="15187" spans="1:2" x14ac:dyDescent="0.25">
      <c r="A15187" s="1">
        <v>43217.650737615739</v>
      </c>
      <c r="B15187">
        <v>69.691999999999993</v>
      </c>
    </row>
    <row r="15188" spans="1:2" x14ac:dyDescent="0.25">
      <c r="A15188" s="1">
        <v>43217.650912152778</v>
      </c>
      <c r="B15188">
        <v>69.893000000000001</v>
      </c>
    </row>
    <row r="15189" spans="1:2" x14ac:dyDescent="0.25">
      <c r="A15189" s="1">
        <v>43217.651086689817</v>
      </c>
      <c r="B15189">
        <v>69.858000000000004</v>
      </c>
    </row>
    <row r="15190" spans="1:2" x14ac:dyDescent="0.25">
      <c r="A15190" s="1">
        <v>43217.65126111111</v>
      </c>
      <c r="B15190">
        <v>69.926000000000002</v>
      </c>
    </row>
    <row r="15191" spans="1:2" x14ac:dyDescent="0.25">
      <c r="A15191" s="1">
        <v>43217.651435648149</v>
      </c>
      <c r="B15191">
        <v>69.903999999999996</v>
      </c>
    </row>
    <row r="15192" spans="1:2" x14ac:dyDescent="0.25">
      <c r="A15192" s="1">
        <v>43217.651610185188</v>
      </c>
      <c r="B15192">
        <v>69.896000000000001</v>
      </c>
    </row>
    <row r="15193" spans="1:2" x14ac:dyDescent="0.25">
      <c r="A15193" s="1">
        <v>43217.65178472222</v>
      </c>
      <c r="B15193">
        <v>69.802999999999997</v>
      </c>
    </row>
    <row r="15194" spans="1:2" x14ac:dyDescent="0.25">
      <c r="A15194" s="1">
        <v>43217.651959259259</v>
      </c>
      <c r="B15194">
        <v>69.899000000000001</v>
      </c>
    </row>
    <row r="15195" spans="1:2" x14ac:dyDescent="0.25">
      <c r="A15195" s="1">
        <v>43217.652133680553</v>
      </c>
      <c r="B15195">
        <v>69.814999999999998</v>
      </c>
    </row>
    <row r="15196" spans="1:2" x14ac:dyDescent="0.25">
      <c r="A15196" s="1">
        <v>43217.652308217592</v>
      </c>
      <c r="B15196">
        <v>69.733000000000004</v>
      </c>
    </row>
    <row r="15197" spans="1:2" x14ac:dyDescent="0.25">
      <c r="A15197" s="1">
        <v>43217.652482754631</v>
      </c>
      <c r="B15197">
        <v>69.975999999999999</v>
      </c>
    </row>
    <row r="15198" spans="1:2" x14ac:dyDescent="0.25">
      <c r="A15198" s="1">
        <v>43217.652657175924</v>
      </c>
      <c r="B15198">
        <v>69.873999999999995</v>
      </c>
    </row>
    <row r="15199" spans="1:2" x14ac:dyDescent="0.25">
      <c r="A15199" s="1">
        <v>43217.652831712963</v>
      </c>
      <c r="B15199">
        <v>70.028000000000006</v>
      </c>
    </row>
    <row r="15200" spans="1:2" x14ac:dyDescent="0.25">
      <c r="A15200" s="1">
        <v>43217.653006250002</v>
      </c>
      <c r="B15200">
        <v>69.861000000000004</v>
      </c>
    </row>
    <row r="15201" spans="1:2" x14ac:dyDescent="0.25">
      <c r="A15201" s="1">
        <v>43217.653180787034</v>
      </c>
      <c r="B15201">
        <v>69.945999999999998</v>
      </c>
    </row>
    <row r="15202" spans="1:2" x14ac:dyDescent="0.25">
      <c r="A15202" s="1">
        <v>43217.653355324073</v>
      </c>
      <c r="B15202">
        <v>70.143000000000001</v>
      </c>
    </row>
    <row r="15203" spans="1:2" x14ac:dyDescent="0.25">
      <c r="A15203" s="1">
        <v>43217.653529861112</v>
      </c>
      <c r="B15203">
        <v>69.998999999999995</v>
      </c>
    </row>
    <row r="15204" spans="1:2" x14ac:dyDescent="0.25">
      <c r="A15204" s="1">
        <v>43217.653704398152</v>
      </c>
      <c r="B15204">
        <v>70.091999999999999</v>
      </c>
    </row>
    <row r="15205" spans="1:2" x14ac:dyDescent="0.25">
      <c r="A15205" s="1">
        <v>43217.653878935183</v>
      </c>
      <c r="B15205">
        <v>69.978999999999999</v>
      </c>
    </row>
    <row r="15206" spans="1:2" x14ac:dyDescent="0.25">
      <c r="A15206" s="1">
        <v>43217.654053356484</v>
      </c>
      <c r="B15206">
        <v>70.203999999999994</v>
      </c>
    </row>
    <row r="15207" spans="1:2" x14ac:dyDescent="0.25">
      <c r="A15207" s="1">
        <v>43217.654227893516</v>
      </c>
      <c r="B15207">
        <v>70.126000000000005</v>
      </c>
    </row>
    <row r="15208" spans="1:2" x14ac:dyDescent="0.25">
      <c r="A15208" s="1">
        <v>43217.654402430555</v>
      </c>
      <c r="B15208">
        <v>70.150999999999996</v>
      </c>
    </row>
    <row r="15209" spans="1:2" x14ac:dyDescent="0.25">
      <c r="A15209" s="1">
        <v>43217.654576967594</v>
      </c>
      <c r="B15209">
        <v>70.102999999999994</v>
      </c>
    </row>
    <row r="15210" spans="1:2" x14ac:dyDescent="0.25">
      <c r="A15210" s="1">
        <v>43217.654751388887</v>
      </c>
      <c r="B15210">
        <v>70.091999999999999</v>
      </c>
    </row>
    <row r="15211" spans="1:2" x14ac:dyDescent="0.25">
      <c r="A15211" s="1">
        <v>43217.654925925926</v>
      </c>
      <c r="B15211">
        <v>70.078999999999994</v>
      </c>
    </row>
    <row r="15212" spans="1:2" x14ac:dyDescent="0.25">
      <c r="A15212" s="1">
        <v>43217.655100462965</v>
      </c>
      <c r="B15212">
        <v>69.971999999999994</v>
      </c>
    </row>
    <row r="15213" spans="1:2" x14ac:dyDescent="0.25">
      <c r="A15213" s="1">
        <v>43217.655274999997</v>
      </c>
      <c r="B15213">
        <v>70.272000000000006</v>
      </c>
    </row>
    <row r="15214" spans="1:2" x14ac:dyDescent="0.25">
      <c r="A15214" s="1">
        <v>43217.655449421298</v>
      </c>
      <c r="B15214">
        <v>70.156999999999996</v>
      </c>
    </row>
    <row r="15215" spans="1:2" x14ac:dyDescent="0.25">
      <c r="A15215" s="1">
        <v>43217.655623958337</v>
      </c>
      <c r="B15215">
        <v>70.260999999999996</v>
      </c>
    </row>
    <row r="15216" spans="1:2" x14ac:dyDescent="0.25">
      <c r="A15216" s="1">
        <v>43217.655798495369</v>
      </c>
      <c r="B15216">
        <v>70.296999999999997</v>
      </c>
    </row>
    <row r="15217" spans="1:2" x14ac:dyDescent="0.25">
      <c r="A15217" s="1">
        <v>43217.655973032408</v>
      </c>
      <c r="B15217">
        <v>70.066999999999993</v>
      </c>
    </row>
    <row r="15218" spans="1:2" x14ac:dyDescent="0.25">
      <c r="A15218" s="1">
        <v>43217.656147569447</v>
      </c>
      <c r="B15218">
        <v>70.236000000000004</v>
      </c>
    </row>
    <row r="15219" spans="1:2" x14ac:dyDescent="0.25">
      <c r="A15219" s="1">
        <v>43217.656322106479</v>
      </c>
      <c r="B15219">
        <v>70.194000000000003</v>
      </c>
    </row>
    <row r="15220" spans="1:2" x14ac:dyDescent="0.25">
      <c r="A15220" s="1">
        <v>43217.656496527779</v>
      </c>
      <c r="B15220">
        <v>70.203999999999994</v>
      </c>
    </row>
    <row r="15221" spans="1:2" x14ac:dyDescent="0.25">
      <c r="A15221" s="1">
        <v>43217.656671064811</v>
      </c>
      <c r="B15221">
        <v>70.218999999999994</v>
      </c>
    </row>
    <row r="15222" spans="1:2" x14ac:dyDescent="0.25">
      <c r="A15222" s="1">
        <v>43217.65684560185</v>
      </c>
      <c r="B15222">
        <v>70.289000000000001</v>
      </c>
    </row>
    <row r="15223" spans="1:2" x14ac:dyDescent="0.25">
      <c r="A15223" s="1">
        <v>43217.657020138889</v>
      </c>
      <c r="B15223">
        <v>70.313000000000002</v>
      </c>
    </row>
    <row r="15224" spans="1:2" x14ac:dyDescent="0.25">
      <c r="A15224" s="1">
        <v>43217.657194675929</v>
      </c>
      <c r="B15224">
        <v>70.224999999999994</v>
      </c>
    </row>
    <row r="15225" spans="1:2" x14ac:dyDescent="0.25">
      <c r="A15225" s="1">
        <v>43217.657369097222</v>
      </c>
      <c r="B15225">
        <v>70.125</v>
      </c>
    </row>
    <row r="15226" spans="1:2" x14ac:dyDescent="0.25">
      <c r="A15226" s="1">
        <v>43217.657543634261</v>
      </c>
      <c r="B15226">
        <v>70.225999999999999</v>
      </c>
    </row>
    <row r="15227" spans="1:2" x14ac:dyDescent="0.25">
      <c r="A15227" s="1">
        <v>43217.657718171293</v>
      </c>
      <c r="B15227">
        <v>70.179000000000002</v>
      </c>
    </row>
    <row r="15228" spans="1:2" x14ac:dyDescent="0.25">
      <c r="A15228" s="1">
        <v>43217.657892708332</v>
      </c>
      <c r="B15228">
        <v>70.188999999999993</v>
      </c>
    </row>
    <row r="15229" spans="1:2" x14ac:dyDescent="0.25">
      <c r="A15229" s="1">
        <v>43217.658067245371</v>
      </c>
      <c r="B15229">
        <v>70.290000000000006</v>
      </c>
    </row>
    <row r="15230" spans="1:2" x14ac:dyDescent="0.25">
      <c r="A15230" s="1">
        <v>43217.65824178241</v>
      </c>
      <c r="B15230">
        <v>69.872</v>
      </c>
    </row>
    <row r="15231" spans="1:2" x14ac:dyDescent="0.25">
      <c r="A15231" s="1">
        <v>43217.658416203703</v>
      </c>
      <c r="B15231">
        <v>69.971000000000004</v>
      </c>
    </row>
    <row r="15232" spans="1:2" x14ac:dyDescent="0.25">
      <c r="A15232" s="1">
        <v>43217.658590740743</v>
      </c>
      <c r="B15232">
        <v>69.835999999999999</v>
      </c>
    </row>
    <row r="15233" spans="1:2" x14ac:dyDescent="0.25">
      <c r="A15233" s="1">
        <v>43217.658765277774</v>
      </c>
      <c r="B15233">
        <v>70.174000000000007</v>
      </c>
    </row>
    <row r="15234" spans="1:2" x14ac:dyDescent="0.25">
      <c r="A15234" s="1">
        <v>43217.658939814813</v>
      </c>
      <c r="B15234">
        <v>70.265000000000001</v>
      </c>
    </row>
    <row r="15235" spans="1:2" x14ac:dyDescent="0.25">
      <c r="A15235" s="1">
        <v>43217.659114236114</v>
      </c>
      <c r="B15235">
        <v>70.356999999999999</v>
      </c>
    </row>
    <row r="15236" spans="1:2" x14ac:dyDescent="0.25">
      <c r="A15236" s="1">
        <v>43217.659288773146</v>
      </c>
      <c r="B15236">
        <v>70.445999999999998</v>
      </c>
    </row>
    <row r="15237" spans="1:2" x14ac:dyDescent="0.25">
      <c r="A15237" s="1">
        <v>43217.659463310185</v>
      </c>
      <c r="B15237">
        <v>70.209999999999994</v>
      </c>
    </row>
    <row r="15238" spans="1:2" x14ac:dyDescent="0.25">
      <c r="A15238" s="1">
        <v>43217.659637847224</v>
      </c>
      <c r="B15238">
        <v>70.194000000000003</v>
      </c>
    </row>
    <row r="15239" spans="1:2" x14ac:dyDescent="0.25">
      <c r="A15239" s="1">
        <v>43217.659812384256</v>
      </c>
      <c r="B15239">
        <v>70.426000000000002</v>
      </c>
    </row>
    <row r="15240" spans="1:2" x14ac:dyDescent="0.25">
      <c r="A15240" s="1">
        <v>43217.659986805556</v>
      </c>
      <c r="B15240">
        <v>70.075000000000003</v>
      </c>
    </row>
    <row r="15241" spans="1:2" x14ac:dyDescent="0.25">
      <c r="A15241" s="1">
        <v>43217.660161342596</v>
      </c>
      <c r="B15241">
        <v>70.394000000000005</v>
      </c>
    </row>
    <row r="15242" spans="1:2" x14ac:dyDescent="0.25">
      <c r="A15242" s="1">
        <v>43217.660335879627</v>
      </c>
      <c r="B15242">
        <v>70.292000000000002</v>
      </c>
    </row>
    <row r="15243" spans="1:2" x14ac:dyDescent="0.25">
      <c r="A15243" s="1">
        <v>43217.660510416667</v>
      </c>
      <c r="B15243">
        <v>70.013000000000005</v>
      </c>
    </row>
    <row r="15244" spans="1:2" x14ac:dyDescent="0.25">
      <c r="A15244" s="1">
        <v>43217.660684953706</v>
      </c>
      <c r="B15244">
        <v>70.117000000000004</v>
      </c>
    </row>
    <row r="15245" spans="1:2" x14ac:dyDescent="0.25">
      <c r="A15245" s="1">
        <v>43217.660859490737</v>
      </c>
      <c r="B15245">
        <v>70.171000000000006</v>
      </c>
    </row>
    <row r="15246" spans="1:2" x14ac:dyDescent="0.25">
      <c r="A15246" s="1">
        <v>43217.661033912038</v>
      </c>
      <c r="B15246">
        <v>70.119</v>
      </c>
    </row>
    <row r="15247" spans="1:2" x14ac:dyDescent="0.25">
      <c r="A15247" s="1">
        <v>43217.661208449077</v>
      </c>
      <c r="B15247">
        <v>70.257000000000005</v>
      </c>
    </row>
    <row r="15248" spans="1:2" x14ac:dyDescent="0.25">
      <c r="A15248" s="1">
        <v>43217.661382986109</v>
      </c>
      <c r="B15248">
        <v>70.290000000000006</v>
      </c>
    </row>
    <row r="15249" spans="1:2" x14ac:dyDescent="0.25">
      <c r="A15249" s="1">
        <v>43217.661557523148</v>
      </c>
      <c r="B15249">
        <v>70.224000000000004</v>
      </c>
    </row>
    <row r="15250" spans="1:2" x14ac:dyDescent="0.25">
      <c r="A15250" s="1">
        <v>43217.661731944441</v>
      </c>
      <c r="B15250">
        <v>70.177999999999997</v>
      </c>
    </row>
    <row r="15251" spans="1:2" x14ac:dyDescent="0.25">
      <c r="A15251" s="1">
        <v>43217.66190648148</v>
      </c>
      <c r="B15251">
        <v>70.194000000000003</v>
      </c>
    </row>
    <row r="15252" spans="1:2" x14ac:dyDescent="0.25">
      <c r="A15252" s="1">
        <v>43217.66208101852</v>
      </c>
      <c r="B15252">
        <v>70.338999999999999</v>
      </c>
    </row>
    <row r="15253" spans="1:2" x14ac:dyDescent="0.25">
      <c r="A15253" s="1">
        <v>43217.662255555559</v>
      </c>
      <c r="B15253">
        <v>70.103999999999999</v>
      </c>
    </row>
    <row r="15254" spans="1:2" x14ac:dyDescent="0.25">
      <c r="A15254" s="1">
        <v>43217.662430092591</v>
      </c>
      <c r="B15254">
        <v>70.146000000000001</v>
      </c>
    </row>
    <row r="15255" spans="1:2" x14ac:dyDescent="0.25">
      <c r="A15255" s="1">
        <v>43217.662604513891</v>
      </c>
      <c r="B15255">
        <v>70.125</v>
      </c>
    </row>
    <row r="15256" spans="1:2" x14ac:dyDescent="0.25">
      <c r="A15256" s="1">
        <v>43217.662779050923</v>
      </c>
      <c r="B15256">
        <v>70.403999999999996</v>
      </c>
    </row>
    <row r="15257" spans="1:2" x14ac:dyDescent="0.25">
      <c r="A15257" s="1">
        <v>43217.662953587962</v>
      </c>
      <c r="B15257">
        <v>70.132000000000005</v>
      </c>
    </row>
    <row r="15258" spans="1:2" x14ac:dyDescent="0.25">
      <c r="A15258" s="1">
        <v>43217.663128125001</v>
      </c>
      <c r="B15258">
        <v>70.16</v>
      </c>
    </row>
    <row r="15259" spans="1:2" x14ac:dyDescent="0.25">
      <c r="A15259" s="1">
        <v>43217.66330266204</v>
      </c>
      <c r="B15259">
        <v>70.103999999999999</v>
      </c>
    </row>
    <row r="15260" spans="1:2" x14ac:dyDescent="0.25">
      <c r="A15260" s="1">
        <v>43217.663477199072</v>
      </c>
      <c r="B15260">
        <v>70.066999999999993</v>
      </c>
    </row>
    <row r="15261" spans="1:2" x14ac:dyDescent="0.25">
      <c r="A15261" s="1">
        <v>43217.663651620373</v>
      </c>
      <c r="B15261">
        <v>70.265000000000001</v>
      </c>
    </row>
    <row r="15262" spans="1:2" x14ac:dyDescent="0.25">
      <c r="A15262" s="1">
        <v>43217.663826157404</v>
      </c>
      <c r="B15262">
        <v>70.305999999999997</v>
      </c>
    </row>
    <row r="15263" spans="1:2" x14ac:dyDescent="0.25">
      <c r="A15263" s="1">
        <v>43217.664000694444</v>
      </c>
      <c r="B15263">
        <v>70.305999999999997</v>
      </c>
    </row>
    <row r="15264" spans="1:2" x14ac:dyDescent="0.25">
      <c r="A15264" s="1">
        <v>43217.664175231483</v>
      </c>
      <c r="B15264">
        <v>70.349000000000004</v>
      </c>
    </row>
    <row r="15265" spans="1:2" x14ac:dyDescent="0.25">
      <c r="A15265" s="1">
        <v>43217.664349652776</v>
      </c>
      <c r="B15265">
        <v>70.296000000000006</v>
      </c>
    </row>
    <row r="15266" spans="1:2" x14ac:dyDescent="0.25">
      <c r="A15266" s="1">
        <v>43217.664524189815</v>
      </c>
      <c r="B15266">
        <v>70.260000000000005</v>
      </c>
    </row>
    <row r="15267" spans="1:2" x14ac:dyDescent="0.25">
      <c r="A15267" s="1">
        <v>43217.664698726854</v>
      </c>
      <c r="B15267">
        <v>70.543999999999997</v>
      </c>
    </row>
    <row r="15268" spans="1:2" x14ac:dyDescent="0.25">
      <c r="A15268" s="1">
        <v>43217.664873263886</v>
      </c>
      <c r="B15268">
        <v>70.445999999999998</v>
      </c>
    </row>
    <row r="15269" spans="1:2" x14ac:dyDescent="0.25">
      <c r="A15269" s="1">
        <v>43217.665047800925</v>
      </c>
      <c r="B15269">
        <v>70.591999999999999</v>
      </c>
    </row>
    <row r="15270" spans="1:2" x14ac:dyDescent="0.25">
      <c r="A15270" s="1">
        <v>43217.665222222226</v>
      </c>
      <c r="B15270">
        <v>70.445999999999998</v>
      </c>
    </row>
    <row r="15271" spans="1:2" x14ac:dyDescent="0.25">
      <c r="A15271" s="1">
        <v>43217.665396759257</v>
      </c>
      <c r="B15271">
        <v>70.698999999999998</v>
      </c>
    </row>
    <row r="15272" spans="1:2" x14ac:dyDescent="0.25">
      <c r="A15272" s="1">
        <v>43217.665571296297</v>
      </c>
      <c r="B15272">
        <v>70.453000000000003</v>
      </c>
    </row>
    <row r="15273" spans="1:2" x14ac:dyDescent="0.25">
      <c r="A15273" s="1">
        <v>43217.665745833336</v>
      </c>
      <c r="B15273">
        <v>70.664000000000001</v>
      </c>
    </row>
    <row r="15274" spans="1:2" x14ac:dyDescent="0.25">
      <c r="A15274" s="1">
        <v>43217.665920370368</v>
      </c>
      <c r="B15274">
        <v>70.528999999999996</v>
      </c>
    </row>
    <row r="15275" spans="1:2" x14ac:dyDescent="0.25">
      <c r="A15275" s="1">
        <v>43217.666094907407</v>
      </c>
      <c r="B15275">
        <v>70.628</v>
      </c>
    </row>
    <row r="15276" spans="1:2" x14ac:dyDescent="0.25">
      <c r="A15276" s="1">
        <v>43217.666269328707</v>
      </c>
      <c r="B15276">
        <v>70.510999999999996</v>
      </c>
    </row>
    <row r="15277" spans="1:2" x14ac:dyDescent="0.25">
      <c r="A15277" s="1">
        <v>43217.666443865739</v>
      </c>
      <c r="B15277">
        <v>70.599000000000004</v>
      </c>
    </row>
    <row r="15278" spans="1:2" x14ac:dyDescent="0.25">
      <c r="A15278" s="1">
        <v>43217.666618402778</v>
      </c>
      <c r="B15278">
        <v>70.447000000000003</v>
      </c>
    </row>
    <row r="15279" spans="1:2" x14ac:dyDescent="0.25">
      <c r="A15279" s="1">
        <v>43217.666792939817</v>
      </c>
      <c r="B15279">
        <v>70.495999999999995</v>
      </c>
    </row>
    <row r="15280" spans="1:2" x14ac:dyDescent="0.25">
      <c r="A15280" s="1">
        <v>43217.66696736111</v>
      </c>
      <c r="B15280">
        <v>70.524000000000001</v>
      </c>
    </row>
    <row r="15281" spans="1:2" x14ac:dyDescent="0.25">
      <c r="A15281" s="1">
        <v>43217.66714189815</v>
      </c>
      <c r="B15281">
        <v>70.838999999999999</v>
      </c>
    </row>
    <row r="15282" spans="1:2" x14ac:dyDescent="0.25">
      <c r="A15282" s="1">
        <v>43217.667316435189</v>
      </c>
      <c r="B15282">
        <v>70.781999999999996</v>
      </c>
    </row>
    <row r="15283" spans="1:2" x14ac:dyDescent="0.25">
      <c r="A15283" s="1">
        <v>43217.667490972221</v>
      </c>
      <c r="B15283">
        <v>70.775000000000006</v>
      </c>
    </row>
    <row r="15284" spans="1:2" x14ac:dyDescent="0.25">
      <c r="A15284" s="1">
        <v>43217.66766550926</v>
      </c>
      <c r="B15284">
        <v>70.816999999999993</v>
      </c>
    </row>
    <row r="15285" spans="1:2" x14ac:dyDescent="0.25">
      <c r="A15285" s="1">
        <v>43217.667840046299</v>
      </c>
      <c r="B15285">
        <v>70.617000000000004</v>
      </c>
    </row>
    <row r="15286" spans="1:2" x14ac:dyDescent="0.25">
      <c r="A15286" s="1">
        <v>43217.668014583331</v>
      </c>
      <c r="B15286">
        <v>71.001000000000005</v>
      </c>
    </row>
    <row r="15287" spans="1:2" x14ac:dyDescent="0.25">
      <c r="A15287" s="1">
        <v>43217.668189004631</v>
      </c>
      <c r="B15287">
        <v>70.900000000000006</v>
      </c>
    </row>
    <row r="15288" spans="1:2" x14ac:dyDescent="0.25">
      <c r="A15288" s="1">
        <v>43217.66836354167</v>
      </c>
      <c r="B15288">
        <v>71.051000000000002</v>
      </c>
    </row>
    <row r="15289" spans="1:2" x14ac:dyDescent="0.25">
      <c r="A15289" s="1">
        <v>43217.668538078702</v>
      </c>
      <c r="B15289">
        <v>70.988</v>
      </c>
    </row>
    <row r="15290" spans="1:2" x14ac:dyDescent="0.25">
      <c r="A15290" s="1">
        <v>43217.668712615741</v>
      </c>
      <c r="B15290">
        <v>71.132000000000005</v>
      </c>
    </row>
    <row r="15291" spans="1:2" x14ac:dyDescent="0.25">
      <c r="A15291" s="1">
        <v>43217.668887037034</v>
      </c>
      <c r="B15291">
        <v>70.948999999999998</v>
      </c>
    </row>
    <row r="15292" spans="1:2" x14ac:dyDescent="0.25">
      <c r="A15292" s="1">
        <v>43217.669061574074</v>
      </c>
      <c r="B15292">
        <v>70.968999999999994</v>
      </c>
    </row>
    <row r="15293" spans="1:2" x14ac:dyDescent="0.25">
      <c r="A15293" s="1">
        <v>43217.669236111113</v>
      </c>
      <c r="B15293">
        <v>70.875</v>
      </c>
    </row>
    <row r="15294" spans="1:2" x14ac:dyDescent="0.25">
      <c r="A15294" s="1">
        <v>43217.669410648145</v>
      </c>
      <c r="B15294">
        <v>70.918999999999997</v>
      </c>
    </row>
    <row r="15295" spans="1:2" x14ac:dyDescent="0.25">
      <c r="A15295" s="1">
        <v>43217.669585069445</v>
      </c>
      <c r="B15295">
        <v>70.807000000000002</v>
      </c>
    </row>
    <row r="15296" spans="1:2" x14ac:dyDescent="0.25">
      <c r="A15296" s="1">
        <v>43217.669759606484</v>
      </c>
      <c r="B15296">
        <v>70.903999999999996</v>
      </c>
    </row>
    <row r="15297" spans="1:2" x14ac:dyDescent="0.25">
      <c r="A15297" s="1">
        <v>43217.669934143516</v>
      </c>
      <c r="B15297">
        <v>70.988</v>
      </c>
    </row>
    <row r="15298" spans="1:2" x14ac:dyDescent="0.25">
      <c r="A15298" s="1">
        <v>43217.670108680555</v>
      </c>
      <c r="B15298">
        <v>70.91</v>
      </c>
    </row>
    <row r="15299" spans="1:2" x14ac:dyDescent="0.25">
      <c r="A15299" s="1">
        <v>43217.670283217594</v>
      </c>
      <c r="B15299">
        <v>71.099999999999994</v>
      </c>
    </row>
    <row r="15300" spans="1:2" x14ac:dyDescent="0.25">
      <c r="A15300" s="1">
        <v>43217.670457754626</v>
      </c>
      <c r="B15300">
        <v>71.078000000000003</v>
      </c>
    </row>
    <row r="15301" spans="1:2" x14ac:dyDescent="0.25">
      <c r="A15301" s="1">
        <v>43217.670632291665</v>
      </c>
      <c r="B15301">
        <v>71.191999999999993</v>
      </c>
    </row>
    <row r="15302" spans="1:2" x14ac:dyDescent="0.25">
      <c r="A15302" s="1">
        <v>43217.670806712966</v>
      </c>
      <c r="B15302">
        <v>71.286000000000001</v>
      </c>
    </row>
    <row r="15303" spans="1:2" x14ac:dyDescent="0.25">
      <c r="A15303" s="1">
        <v>43217.670981249998</v>
      </c>
      <c r="B15303">
        <v>71.153999999999996</v>
      </c>
    </row>
    <row r="15304" spans="1:2" x14ac:dyDescent="0.25">
      <c r="A15304" s="1">
        <v>43217.671155787037</v>
      </c>
      <c r="B15304">
        <v>71.126000000000005</v>
      </c>
    </row>
    <row r="15305" spans="1:2" x14ac:dyDescent="0.25">
      <c r="A15305" s="1">
        <v>43217.671330324076</v>
      </c>
      <c r="B15305">
        <v>71.174999999999997</v>
      </c>
    </row>
    <row r="15306" spans="1:2" x14ac:dyDescent="0.25">
      <c r="A15306" s="1">
        <v>43217.671504745369</v>
      </c>
      <c r="B15306">
        <v>71.183000000000007</v>
      </c>
    </row>
    <row r="15307" spans="1:2" x14ac:dyDescent="0.25">
      <c r="A15307" s="1">
        <v>43217.671679282408</v>
      </c>
      <c r="B15307">
        <v>71.198999999999998</v>
      </c>
    </row>
    <row r="15308" spans="1:2" x14ac:dyDescent="0.25">
      <c r="A15308" s="1">
        <v>43217.671853819447</v>
      </c>
      <c r="B15308">
        <v>71.378</v>
      </c>
    </row>
    <row r="15309" spans="1:2" x14ac:dyDescent="0.25">
      <c r="A15309" s="1">
        <v>43217.672028356479</v>
      </c>
      <c r="B15309">
        <v>71.456000000000003</v>
      </c>
    </row>
    <row r="15310" spans="1:2" x14ac:dyDescent="0.25">
      <c r="A15310" s="1">
        <v>43217.672202893518</v>
      </c>
      <c r="B15310">
        <v>71.325000000000003</v>
      </c>
    </row>
    <row r="15311" spans="1:2" x14ac:dyDescent="0.25">
      <c r="A15311" s="1">
        <v>43217.672377314811</v>
      </c>
      <c r="B15311">
        <v>71.540000000000006</v>
      </c>
    </row>
    <row r="15312" spans="1:2" x14ac:dyDescent="0.25">
      <c r="A15312" s="1">
        <v>43217.672551851851</v>
      </c>
      <c r="B15312">
        <v>71.274000000000001</v>
      </c>
    </row>
    <row r="15313" spans="1:2" x14ac:dyDescent="0.25">
      <c r="A15313" s="1">
        <v>43217.67272638889</v>
      </c>
      <c r="B15313">
        <v>70.992000000000004</v>
      </c>
    </row>
    <row r="15314" spans="1:2" x14ac:dyDescent="0.25">
      <c r="A15314" s="1">
        <v>43217.672900925929</v>
      </c>
      <c r="B15314">
        <v>71.293000000000006</v>
      </c>
    </row>
    <row r="15315" spans="1:2" x14ac:dyDescent="0.25">
      <c r="A15315" s="1">
        <v>43217.673075462961</v>
      </c>
      <c r="B15315">
        <v>71.534999999999997</v>
      </c>
    </row>
    <row r="15316" spans="1:2" x14ac:dyDescent="0.25">
      <c r="A15316" s="1">
        <v>43217.67325</v>
      </c>
      <c r="B15316">
        <v>71.724999999999994</v>
      </c>
    </row>
    <row r="15317" spans="1:2" x14ac:dyDescent="0.25">
      <c r="A15317" s="1">
        <v>43217.673424421293</v>
      </c>
      <c r="B15317">
        <v>71.695999999999998</v>
      </c>
    </row>
    <row r="15318" spans="1:2" x14ac:dyDescent="0.25">
      <c r="A15318" s="1">
        <v>43217.673598958332</v>
      </c>
      <c r="B15318">
        <v>71.685000000000002</v>
      </c>
    </row>
    <row r="15319" spans="1:2" x14ac:dyDescent="0.25">
      <c r="A15319" s="1">
        <v>43217.673773495371</v>
      </c>
      <c r="B15319">
        <v>71.495999999999995</v>
      </c>
    </row>
    <row r="15320" spans="1:2" x14ac:dyDescent="0.25">
      <c r="A15320" s="1">
        <v>43217.67394803241</v>
      </c>
      <c r="B15320">
        <v>71.286000000000001</v>
      </c>
    </row>
    <row r="15321" spans="1:2" x14ac:dyDescent="0.25">
      <c r="A15321" s="1">
        <v>43217.674122453704</v>
      </c>
      <c r="B15321">
        <v>71.322000000000003</v>
      </c>
    </row>
    <row r="15322" spans="1:2" x14ac:dyDescent="0.25">
      <c r="A15322" s="1">
        <v>43217.674296990743</v>
      </c>
      <c r="B15322">
        <v>71.343000000000004</v>
      </c>
    </row>
    <row r="15323" spans="1:2" x14ac:dyDescent="0.25">
      <c r="A15323" s="1">
        <v>43217.674471527775</v>
      </c>
      <c r="B15323">
        <v>71.572000000000003</v>
      </c>
    </row>
    <row r="15324" spans="1:2" x14ac:dyDescent="0.25">
      <c r="A15324" s="1">
        <v>43217.674646064814</v>
      </c>
      <c r="B15324">
        <v>71.510000000000005</v>
      </c>
    </row>
    <row r="15325" spans="1:2" x14ac:dyDescent="0.25">
      <c r="A15325" s="1">
        <v>43217.674820601853</v>
      </c>
      <c r="B15325">
        <v>71.66</v>
      </c>
    </row>
    <row r="15326" spans="1:2" x14ac:dyDescent="0.25">
      <c r="A15326" s="1">
        <v>43217.674995138892</v>
      </c>
      <c r="B15326">
        <v>71.69</v>
      </c>
    </row>
    <row r="15327" spans="1:2" x14ac:dyDescent="0.25">
      <c r="A15327" s="1">
        <v>43217.675169560185</v>
      </c>
      <c r="B15327">
        <v>71.725999999999999</v>
      </c>
    </row>
    <row r="15328" spans="1:2" x14ac:dyDescent="0.25">
      <c r="A15328" s="1">
        <v>43217.675344097224</v>
      </c>
      <c r="B15328">
        <v>71.593999999999994</v>
      </c>
    </row>
    <row r="15329" spans="1:2" x14ac:dyDescent="0.25">
      <c r="A15329" s="1">
        <v>43217.675518634256</v>
      </c>
      <c r="B15329">
        <v>71.564999999999998</v>
      </c>
    </row>
    <row r="15330" spans="1:2" x14ac:dyDescent="0.25">
      <c r="A15330" s="1">
        <v>43217.675693171295</v>
      </c>
      <c r="B15330">
        <v>71.635000000000005</v>
      </c>
    </row>
    <row r="15331" spans="1:2" x14ac:dyDescent="0.25">
      <c r="A15331" s="1">
        <v>43217.675867708334</v>
      </c>
      <c r="B15331">
        <v>71.816999999999993</v>
      </c>
    </row>
    <row r="15332" spans="1:2" x14ac:dyDescent="0.25">
      <c r="A15332" s="1">
        <v>43217.676042129628</v>
      </c>
      <c r="B15332">
        <v>71.558000000000007</v>
      </c>
    </row>
    <row r="15333" spans="1:2" x14ac:dyDescent="0.25">
      <c r="A15333" s="1">
        <v>43217.676216666667</v>
      </c>
      <c r="B15333">
        <v>71.712999999999994</v>
      </c>
    </row>
    <row r="15334" spans="1:2" x14ac:dyDescent="0.25">
      <c r="A15334" s="1">
        <v>43217.676391203706</v>
      </c>
      <c r="B15334">
        <v>71.635999999999996</v>
      </c>
    </row>
    <row r="15335" spans="1:2" x14ac:dyDescent="0.25">
      <c r="A15335" s="1">
        <v>43217.676565740738</v>
      </c>
      <c r="B15335">
        <v>71.769000000000005</v>
      </c>
    </row>
    <row r="15336" spans="1:2" x14ac:dyDescent="0.25">
      <c r="A15336" s="1">
        <v>43217.676740162038</v>
      </c>
      <c r="B15336">
        <v>72.016999999999996</v>
      </c>
    </row>
    <row r="15337" spans="1:2" x14ac:dyDescent="0.25">
      <c r="A15337" s="1">
        <v>43217.676914699077</v>
      </c>
      <c r="B15337">
        <v>71.911000000000001</v>
      </c>
    </row>
    <row r="15338" spans="1:2" x14ac:dyDescent="0.25">
      <c r="A15338" s="1">
        <v>43217.677089236109</v>
      </c>
      <c r="B15338">
        <v>71.863</v>
      </c>
    </row>
    <row r="15339" spans="1:2" x14ac:dyDescent="0.25">
      <c r="A15339" s="1">
        <v>43217.677263773148</v>
      </c>
      <c r="B15339">
        <v>71.900000000000006</v>
      </c>
    </row>
    <row r="15340" spans="1:2" x14ac:dyDescent="0.25">
      <c r="A15340" s="1">
        <v>43217.677438310187</v>
      </c>
      <c r="B15340">
        <v>71.813999999999993</v>
      </c>
    </row>
    <row r="15341" spans="1:2" x14ac:dyDescent="0.25">
      <c r="A15341" s="1">
        <v>43217.677612847219</v>
      </c>
      <c r="B15341">
        <v>71.858000000000004</v>
      </c>
    </row>
    <row r="15342" spans="1:2" x14ac:dyDescent="0.25">
      <c r="A15342" s="1">
        <v>43217.677787384258</v>
      </c>
      <c r="B15342">
        <v>71.686000000000007</v>
      </c>
    </row>
    <row r="15343" spans="1:2" x14ac:dyDescent="0.25">
      <c r="A15343" s="1">
        <v>43217.677961805559</v>
      </c>
      <c r="B15343">
        <v>71.802999999999997</v>
      </c>
    </row>
    <row r="15344" spans="1:2" x14ac:dyDescent="0.25">
      <c r="A15344" s="1">
        <v>43217.678136342591</v>
      </c>
      <c r="B15344">
        <v>71.671999999999997</v>
      </c>
    </row>
    <row r="15345" spans="1:2" x14ac:dyDescent="0.25">
      <c r="A15345" s="1">
        <v>43217.67831087963</v>
      </c>
      <c r="B15345">
        <v>71.917000000000002</v>
      </c>
    </row>
    <row r="15346" spans="1:2" x14ac:dyDescent="0.25">
      <c r="A15346" s="1">
        <v>43217.678485416669</v>
      </c>
      <c r="B15346">
        <v>71.718999999999994</v>
      </c>
    </row>
    <row r="15347" spans="1:2" x14ac:dyDescent="0.25">
      <c r="A15347" s="1">
        <v>43217.678659837962</v>
      </c>
      <c r="B15347">
        <v>71.510999999999996</v>
      </c>
    </row>
    <row r="15348" spans="1:2" x14ac:dyDescent="0.25">
      <c r="A15348" s="1">
        <v>43217.678834375001</v>
      </c>
      <c r="B15348">
        <v>71.498999999999995</v>
      </c>
    </row>
    <row r="15349" spans="1:2" x14ac:dyDescent="0.25">
      <c r="A15349" s="1">
        <v>43217.67900891204</v>
      </c>
      <c r="B15349">
        <v>71.674000000000007</v>
      </c>
    </row>
    <row r="15350" spans="1:2" x14ac:dyDescent="0.25">
      <c r="A15350" s="1">
        <v>43217.679183449072</v>
      </c>
      <c r="B15350">
        <v>71.570999999999998</v>
      </c>
    </row>
    <row r="15351" spans="1:2" x14ac:dyDescent="0.25">
      <c r="A15351" s="1">
        <v>43217.679357870373</v>
      </c>
      <c r="B15351">
        <v>71.525999999999996</v>
      </c>
    </row>
    <row r="15352" spans="1:2" x14ac:dyDescent="0.25">
      <c r="A15352" s="1">
        <v>43217.679532407405</v>
      </c>
      <c r="B15352">
        <v>71.650999999999996</v>
      </c>
    </row>
    <row r="15353" spans="1:2" x14ac:dyDescent="0.25">
      <c r="A15353" s="1">
        <v>43217.679706944444</v>
      </c>
      <c r="B15353">
        <v>71.736000000000004</v>
      </c>
    </row>
    <row r="15354" spans="1:2" x14ac:dyDescent="0.25">
      <c r="A15354" s="1">
        <v>43217.679881481483</v>
      </c>
      <c r="B15354">
        <v>71.59</v>
      </c>
    </row>
    <row r="15355" spans="1:2" x14ac:dyDescent="0.25">
      <c r="A15355" s="1">
        <v>43217.680056018522</v>
      </c>
      <c r="B15355">
        <v>71.622</v>
      </c>
    </row>
    <row r="15356" spans="1:2" x14ac:dyDescent="0.25">
      <c r="A15356" s="1">
        <v>43217.680230555554</v>
      </c>
      <c r="B15356">
        <v>71.668000000000006</v>
      </c>
    </row>
    <row r="15357" spans="1:2" x14ac:dyDescent="0.25">
      <c r="A15357" s="1">
        <v>43217.680405092593</v>
      </c>
      <c r="B15357">
        <v>71.503</v>
      </c>
    </row>
    <row r="15358" spans="1:2" x14ac:dyDescent="0.25">
      <c r="A15358" s="1">
        <v>43217.680579513886</v>
      </c>
      <c r="B15358">
        <v>71.698999999999998</v>
      </c>
    </row>
    <row r="15359" spans="1:2" x14ac:dyDescent="0.25">
      <c r="A15359" s="1">
        <v>43217.680754050925</v>
      </c>
      <c r="B15359">
        <v>71.924000000000007</v>
      </c>
    </row>
    <row r="15360" spans="1:2" x14ac:dyDescent="0.25">
      <c r="A15360" s="1">
        <v>43217.680927083333</v>
      </c>
      <c r="B15360">
        <v>71.677999999999997</v>
      </c>
    </row>
    <row r="15361" spans="1:2" x14ac:dyDescent="0.25">
      <c r="A15361" s="1">
        <v>43217.681101620372</v>
      </c>
      <c r="B15361">
        <v>71.471000000000004</v>
      </c>
    </row>
    <row r="15362" spans="1:2" x14ac:dyDescent="0.25">
      <c r="A15362" s="1">
        <v>43217.681276157404</v>
      </c>
      <c r="B15362">
        <v>71.519000000000005</v>
      </c>
    </row>
    <row r="15363" spans="1:2" x14ac:dyDescent="0.25">
      <c r="A15363" s="1">
        <v>43217.681450694443</v>
      </c>
      <c r="B15363">
        <v>71.442999999999998</v>
      </c>
    </row>
    <row r="15364" spans="1:2" x14ac:dyDescent="0.25">
      <c r="A15364" s="1">
        <v>43217.681625231482</v>
      </c>
      <c r="B15364">
        <v>71.631</v>
      </c>
    </row>
    <row r="15365" spans="1:2" x14ac:dyDescent="0.25">
      <c r="A15365" s="1">
        <v>43217.681799768521</v>
      </c>
      <c r="B15365">
        <v>71.765000000000001</v>
      </c>
    </row>
    <row r="15366" spans="1:2" x14ac:dyDescent="0.25">
      <c r="A15366" s="1">
        <v>43217.681974189814</v>
      </c>
      <c r="B15366">
        <v>71.903000000000006</v>
      </c>
    </row>
    <row r="15367" spans="1:2" x14ac:dyDescent="0.25">
      <c r="A15367" s="1">
        <v>43217.682148726853</v>
      </c>
      <c r="B15367">
        <v>71.631</v>
      </c>
    </row>
    <row r="15368" spans="1:2" x14ac:dyDescent="0.25">
      <c r="A15368" s="1">
        <v>43217.682323263885</v>
      </c>
      <c r="B15368">
        <v>71.718999999999994</v>
      </c>
    </row>
    <row r="15369" spans="1:2" x14ac:dyDescent="0.25">
      <c r="A15369" s="1">
        <v>43217.682497800924</v>
      </c>
      <c r="B15369">
        <v>71.691999999999993</v>
      </c>
    </row>
    <row r="15370" spans="1:2" x14ac:dyDescent="0.25">
      <c r="A15370" s="1">
        <v>43217.682672222225</v>
      </c>
      <c r="B15370">
        <v>71.716999999999999</v>
      </c>
    </row>
    <row r="15371" spans="1:2" x14ac:dyDescent="0.25">
      <c r="A15371" s="1">
        <v>43217.682846759257</v>
      </c>
      <c r="B15371">
        <v>71.56</v>
      </c>
    </row>
    <row r="15372" spans="1:2" x14ac:dyDescent="0.25">
      <c r="A15372" s="1">
        <v>43217.683021296296</v>
      </c>
      <c r="B15372">
        <v>71.614000000000004</v>
      </c>
    </row>
    <row r="15373" spans="1:2" x14ac:dyDescent="0.25">
      <c r="A15373" s="1">
        <v>43217.683195833335</v>
      </c>
      <c r="B15373">
        <v>71.587999999999994</v>
      </c>
    </row>
    <row r="15374" spans="1:2" x14ac:dyDescent="0.25">
      <c r="A15374" s="1">
        <v>43217.683370254628</v>
      </c>
      <c r="B15374">
        <v>71.346000000000004</v>
      </c>
    </row>
    <row r="15375" spans="1:2" x14ac:dyDescent="0.25">
      <c r="A15375" s="1">
        <v>43217.683544791667</v>
      </c>
      <c r="B15375">
        <v>71.444000000000003</v>
      </c>
    </row>
    <row r="15376" spans="1:2" x14ac:dyDescent="0.25">
      <c r="A15376" s="1">
        <v>43217.683719328707</v>
      </c>
      <c r="B15376">
        <v>71.510000000000005</v>
      </c>
    </row>
    <row r="15377" spans="1:2" x14ac:dyDescent="0.25">
      <c r="A15377" s="1">
        <v>43217.683893865738</v>
      </c>
      <c r="B15377">
        <v>71.36</v>
      </c>
    </row>
    <row r="15378" spans="1:2" x14ac:dyDescent="0.25">
      <c r="A15378" s="1">
        <v>43217.684068402777</v>
      </c>
      <c r="B15378">
        <v>71.378</v>
      </c>
    </row>
    <row r="15379" spans="1:2" x14ac:dyDescent="0.25">
      <c r="A15379" s="1">
        <v>43217.684242939817</v>
      </c>
      <c r="B15379">
        <v>71.44</v>
      </c>
    </row>
    <row r="15380" spans="1:2" x14ac:dyDescent="0.25">
      <c r="A15380" s="1">
        <v>43217.684417476848</v>
      </c>
      <c r="B15380">
        <v>71.474000000000004</v>
      </c>
    </row>
    <row r="15381" spans="1:2" x14ac:dyDescent="0.25">
      <c r="A15381" s="1">
        <v>43217.684591898149</v>
      </c>
      <c r="B15381">
        <v>71.453999999999994</v>
      </c>
    </row>
    <row r="15382" spans="1:2" x14ac:dyDescent="0.25">
      <c r="A15382" s="1">
        <v>43217.684766435188</v>
      </c>
      <c r="B15382">
        <v>71.486000000000004</v>
      </c>
    </row>
    <row r="15383" spans="1:2" x14ac:dyDescent="0.25">
      <c r="A15383" s="1">
        <v>43217.68494097222</v>
      </c>
      <c r="B15383">
        <v>71.400000000000006</v>
      </c>
    </row>
    <row r="15384" spans="1:2" x14ac:dyDescent="0.25">
      <c r="A15384" s="1">
        <v>43217.685115509259</v>
      </c>
      <c r="B15384">
        <v>71.361000000000004</v>
      </c>
    </row>
    <row r="15385" spans="1:2" x14ac:dyDescent="0.25">
      <c r="A15385" s="1">
        <v>43217.685289930552</v>
      </c>
      <c r="B15385">
        <v>71.432000000000002</v>
      </c>
    </row>
    <row r="15386" spans="1:2" x14ac:dyDescent="0.25">
      <c r="A15386" s="1">
        <v>43217.685464467591</v>
      </c>
      <c r="B15386">
        <v>71.572000000000003</v>
      </c>
    </row>
    <row r="15387" spans="1:2" x14ac:dyDescent="0.25">
      <c r="A15387" s="1">
        <v>43217.685639004631</v>
      </c>
      <c r="B15387">
        <v>71.536000000000001</v>
      </c>
    </row>
    <row r="15388" spans="1:2" x14ac:dyDescent="0.25">
      <c r="A15388" s="1">
        <v>43217.68581354167</v>
      </c>
      <c r="B15388">
        <v>71.524000000000001</v>
      </c>
    </row>
    <row r="15389" spans="1:2" x14ac:dyDescent="0.25">
      <c r="A15389" s="1">
        <v>43217.685988078701</v>
      </c>
      <c r="B15389">
        <v>71.471999999999994</v>
      </c>
    </row>
    <row r="15390" spans="1:2" x14ac:dyDescent="0.25">
      <c r="A15390" s="1">
        <v>43217.686162500002</v>
      </c>
      <c r="B15390">
        <v>71.605999999999995</v>
      </c>
    </row>
    <row r="15391" spans="1:2" x14ac:dyDescent="0.25">
      <c r="A15391" s="1">
        <v>43217.686337037034</v>
      </c>
      <c r="B15391">
        <v>71.534999999999997</v>
      </c>
    </row>
    <row r="15392" spans="1:2" x14ac:dyDescent="0.25">
      <c r="A15392" s="1">
        <v>43217.686511574073</v>
      </c>
      <c r="B15392">
        <v>71.724999999999994</v>
      </c>
    </row>
    <row r="15393" spans="1:2" x14ac:dyDescent="0.25">
      <c r="A15393" s="1">
        <v>43217.686686111112</v>
      </c>
      <c r="B15393">
        <v>71.540000000000006</v>
      </c>
    </row>
    <row r="15394" spans="1:2" x14ac:dyDescent="0.25">
      <c r="A15394" s="1">
        <v>43217.686860648151</v>
      </c>
      <c r="B15394">
        <v>71.281000000000006</v>
      </c>
    </row>
    <row r="15395" spans="1:2" x14ac:dyDescent="0.25">
      <c r="A15395" s="1">
        <v>43217.687035185183</v>
      </c>
      <c r="B15395">
        <v>71.34</v>
      </c>
    </row>
    <row r="15396" spans="1:2" x14ac:dyDescent="0.25">
      <c r="A15396" s="1">
        <v>43217.687209606484</v>
      </c>
      <c r="B15396">
        <v>71.572000000000003</v>
      </c>
    </row>
    <row r="15397" spans="1:2" x14ac:dyDescent="0.25">
      <c r="A15397" s="1">
        <v>43217.687384143515</v>
      </c>
      <c r="B15397">
        <v>71.534999999999997</v>
      </c>
    </row>
    <row r="15398" spans="1:2" x14ac:dyDescent="0.25">
      <c r="A15398" s="1">
        <v>43217.687558680555</v>
      </c>
      <c r="B15398">
        <v>71.614000000000004</v>
      </c>
    </row>
    <row r="15399" spans="1:2" x14ac:dyDescent="0.25">
      <c r="A15399" s="1">
        <v>43217.687733217594</v>
      </c>
      <c r="B15399">
        <v>71.61</v>
      </c>
    </row>
    <row r="15400" spans="1:2" x14ac:dyDescent="0.25">
      <c r="A15400" s="1">
        <v>43217.687907638887</v>
      </c>
      <c r="B15400">
        <v>71.522000000000006</v>
      </c>
    </row>
    <row r="15401" spans="1:2" x14ac:dyDescent="0.25">
      <c r="A15401" s="1">
        <v>43217.688082175926</v>
      </c>
      <c r="B15401">
        <v>71.471999999999994</v>
      </c>
    </row>
    <row r="15402" spans="1:2" x14ac:dyDescent="0.25">
      <c r="A15402" s="1">
        <v>43217.688256712965</v>
      </c>
      <c r="B15402">
        <v>71.400000000000006</v>
      </c>
    </row>
    <row r="15403" spans="1:2" x14ac:dyDescent="0.25">
      <c r="A15403" s="1">
        <v>43217.688431249997</v>
      </c>
      <c r="B15403">
        <v>71.603999999999999</v>
      </c>
    </row>
    <row r="15404" spans="1:2" x14ac:dyDescent="0.25">
      <c r="A15404" s="1">
        <v>43217.688605787036</v>
      </c>
      <c r="B15404">
        <v>71.278999999999996</v>
      </c>
    </row>
    <row r="15405" spans="1:2" x14ac:dyDescent="0.25">
      <c r="A15405" s="1">
        <v>43217.688780324075</v>
      </c>
      <c r="B15405">
        <v>71.364999999999995</v>
      </c>
    </row>
    <row r="15406" spans="1:2" x14ac:dyDescent="0.25">
      <c r="A15406" s="1">
        <v>43217.688954745368</v>
      </c>
      <c r="B15406">
        <v>71.698999999999998</v>
      </c>
    </row>
    <row r="15407" spans="1:2" x14ac:dyDescent="0.25">
      <c r="A15407" s="1">
        <v>43217.689129282408</v>
      </c>
      <c r="B15407">
        <v>71.25</v>
      </c>
    </row>
    <row r="15408" spans="1:2" x14ac:dyDescent="0.25">
      <c r="A15408" s="1">
        <v>43217.689303819447</v>
      </c>
      <c r="B15408">
        <v>71.39</v>
      </c>
    </row>
    <row r="15409" spans="1:2" x14ac:dyDescent="0.25">
      <c r="A15409" s="1">
        <v>43217.689478356479</v>
      </c>
      <c r="B15409">
        <v>71.278000000000006</v>
      </c>
    </row>
    <row r="15410" spans="1:2" x14ac:dyDescent="0.25">
      <c r="A15410" s="1">
        <v>43217.689652893518</v>
      </c>
      <c r="B15410">
        <v>71.343000000000004</v>
      </c>
    </row>
    <row r="15411" spans="1:2" x14ac:dyDescent="0.25">
      <c r="A15411" s="1">
        <v>43217.689827314818</v>
      </c>
      <c r="B15411">
        <v>71.225999999999999</v>
      </c>
    </row>
    <row r="15412" spans="1:2" x14ac:dyDescent="0.25">
      <c r="A15412" s="1">
        <v>43217.69000185185</v>
      </c>
      <c r="B15412">
        <v>71.353999999999999</v>
      </c>
    </row>
    <row r="15413" spans="1:2" x14ac:dyDescent="0.25">
      <c r="A15413" s="1">
        <v>43217.690176388889</v>
      </c>
      <c r="B15413">
        <v>71.36</v>
      </c>
    </row>
    <row r="15414" spans="1:2" x14ac:dyDescent="0.25">
      <c r="A15414" s="1">
        <v>43217.690350925928</v>
      </c>
      <c r="B15414">
        <v>71.328000000000003</v>
      </c>
    </row>
    <row r="15415" spans="1:2" x14ac:dyDescent="0.25">
      <c r="A15415" s="1">
        <v>43217.690525347221</v>
      </c>
      <c r="B15415">
        <v>71.460999999999999</v>
      </c>
    </row>
    <row r="15416" spans="1:2" x14ac:dyDescent="0.25">
      <c r="A15416" s="1">
        <v>43217.690699884261</v>
      </c>
      <c r="B15416">
        <v>71.325000000000003</v>
      </c>
    </row>
    <row r="15417" spans="1:2" x14ac:dyDescent="0.25">
      <c r="A15417" s="1">
        <v>43217.6908744213</v>
      </c>
      <c r="B15417">
        <v>71.289000000000001</v>
      </c>
    </row>
    <row r="15418" spans="1:2" x14ac:dyDescent="0.25">
      <c r="A15418" s="1">
        <v>43217.691048958332</v>
      </c>
      <c r="B15418">
        <v>71.486000000000004</v>
      </c>
    </row>
    <row r="15419" spans="1:2" x14ac:dyDescent="0.25">
      <c r="A15419" s="1">
        <v>43217.691223495371</v>
      </c>
      <c r="B15419">
        <v>71.563999999999993</v>
      </c>
    </row>
    <row r="15420" spans="1:2" x14ac:dyDescent="0.25">
      <c r="A15420" s="1">
        <v>43217.69139803241</v>
      </c>
      <c r="B15420">
        <v>71.543999999999997</v>
      </c>
    </row>
    <row r="15421" spans="1:2" x14ac:dyDescent="0.25">
      <c r="A15421" s="1">
        <v>43217.691572569442</v>
      </c>
      <c r="B15421">
        <v>71.328000000000003</v>
      </c>
    </row>
    <row r="15422" spans="1:2" x14ac:dyDescent="0.25">
      <c r="A15422" s="1">
        <v>43217.691746990742</v>
      </c>
      <c r="B15422">
        <v>71.34</v>
      </c>
    </row>
    <row r="15423" spans="1:2" x14ac:dyDescent="0.25">
      <c r="A15423" s="1">
        <v>43217.691921527781</v>
      </c>
      <c r="B15423">
        <v>71.346000000000004</v>
      </c>
    </row>
    <row r="15424" spans="1:2" x14ac:dyDescent="0.25">
      <c r="A15424" s="1">
        <v>43217.692096064813</v>
      </c>
      <c r="B15424">
        <v>71.325999999999993</v>
      </c>
    </row>
    <row r="15425" spans="1:2" x14ac:dyDescent="0.25">
      <c r="A15425" s="1">
        <v>43217.692270601852</v>
      </c>
      <c r="B15425">
        <v>71.378</v>
      </c>
    </row>
    <row r="15426" spans="1:2" x14ac:dyDescent="0.25">
      <c r="A15426" s="1">
        <v>43217.692445023145</v>
      </c>
      <c r="B15426">
        <v>71.323999999999998</v>
      </c>
    </row>
    <row r="15427" spans="1:2" x14ac:dyDescent="0.25">
      <c r="A15427" s="1">
        <v>43217.692619560185</v>
      </c>
      <c r="B15427">
        <v>71.266999999999996</v>
      </c>
    </row>
    <row r="15428" spans="1:2" x14ac:dyDescent="0.25">
      <c r="A15428" s="1">
        <v>43217.692794097224</v>
      </c>
      <c r="B15428">
        <v>71.269000000000005</v>
      </c>
    </row>
    <row r="15429" spans="1:2" x14ac:dyDescent="0.25">
      <c r="A15429" s="1">
        <v>43217.692968634263</v>
      </c>
      <c r="B15429">
        <v>71.293999999999997</v>
      </c>
    </row>
    <row r="15430" spans="1:2" x14ac:dyDescent="0.25">
      <c r="A15430" s="1">
        <v>43217.693143055556</v>
      </c>
      <c r="B15430">
        <v>71.281000000000006</v>
      </c>
    </row>
    <row r="15431" spans="1:2" x14ac:dyDescent="0.25">
      <c r="A15431" s="1">
        <v>43217.693317592595</v>
      </c>
      <c r="B15431">
        <v>71.453999999999994</v>
      </c>
    </row>
    <row r="15432" spans="1:2" x14ac:dyDescent="0.25">
      <c r="A15432" s="1">
        <v>43217.693492129627</v>
      </c>
      <c r="B15432">
        <v>71.349999999999994</v>
      </c>
    </row>
    <row r="15433" spans="1:2" x14ac:dyDescent="0.25">
      <c r="A15433" s="1">
        <v>43217.693666666666</v>
      </c>
      <c r="B15433">
        <v>71.460999999999999</v>
      </c>
    </row>
    <row r="15434" spans="1:2" x14ac:dyDescent="0.25">
      <c r="A15434" s="1">
        <v>43217.693841203705</v>
      </c>
      <c r="B15434">
        <v>71.265000000000001</v>
      </c>
    </row>
    <row r="15435" spans="1:2" x14ac:dyDescent="0.25">
      <c r="A15435" s="1">
        <v>43217.694015740744</v>
      </c>
      <c r="B15435">
        <v>71.168999999999997</v>
      </c>
    </row>
    <row r="15436" spans="1:2" x14ac:dyDescent="0.25">
      <c r="A15436" s="1">
        <v>43217.694190277776</v>
      </c>
      <c r="B15436">
        <v>70.852999999999994</v>
      </c>
    </row>
    <row r="15437" spans="1:2" x14ac:dyDescent="0.25">
      <c r="A15437" s="1">
        <v>43217.694364699077</v>
      </c>
      <c r="B15437">
        <v>70.706000000000003</v>
      </c>
    </row>
    <row r="15438" spans="1:2" x14ac:dyDescent="0.25">
      <c r="A15438" s="1">
        <v>43217.694539236109</v>
      </c>
      <c r="B15438">
        <v>70.531000000000006</v>
      </c>
    </row>
    <row r="15439" spans="1:2" x14ac:dyDescent="0.25">
      <c r="A15439" s="1">
        <v>43217.694713773148</v>
      </c>
      <c r="B15439">
        <v>70.45</v>
      </c>
    </row>
    <row r="15440" spans="1:2" x14ac:dyDescent="0.25">
      <c r="A15440" s="1">
        <v>43217.694888310187</v>
      </c>
      <c r="B15440">
        <v>70.427999999999997</v>
      </c>
    </row>
    <row r="15441" spans="1:2" x14ac:dyDescent="0.25">
      <c r="A15441" s="1">
        <v>43217.69506273148</v>
      </c>
      <c r="B15441">
        <v>70.543000000000006</v>
      </c>
    </row>
    <row r="15442" spans="1:2" x14ac:dyDescent="0.25">
      <c r="A15442" s="1">
        <v>43217.695237268519</v>
      </c>
      <c r="B15442">
        <v>70.518000000000001</v>
      </c>
    </row>
    <row r="15443" spans="1:2" x14ac:dyDescent="0.25">
      <c r="A15443" s="1">
        <v>43217.695411805558</v>
      </c>
      <c r="B15443">
        <v>70.299000000000007</v>
      </c>
    </row>
    <row r="15444" spans="1:2" x14ac:dyDescent="0.25">
      <c r="A15444" s="1">
        <v>43217.69558634259</v>
      </c>
      <c r="B15444">
        <v>70.497</v>
      </c>
    </row>
    <row r="15445" spans="1:2" x14ac:dyDescent="0.25">
      <c r="A15445" s="1">
        <v>43217.695760763891</v>
      </c>
      <c r="B15445">
        <v>70.186000000000007</v>
      </c>
    </row>
    <row r="15446" spans="1:2" x14ac:dyDescent="0.25">
      <c r="A15446" s="1">
        <v>43217.695935300922</v>
      </c>
      <c r="B15446">
        <v>70.537999999999997</v>
      </c>
    </row>
    <row r="15447" spans="1:2" x14ac:dyDescent="0.25">
      <c r="A15447" s="1">
        <v>43217.696109837962</v>
      </c>
      <c r="B15447">
        <v>70.206000000000003</v>
      </c>
    </row>
    <row r="15448" spans="1:2" x14ac:dyDescent="0.25">
      <c r="A15448" s="1">
        <v>43217.696284375001</v>
      </c>
      <c r="B15448">
        <v>70.234999999999999</v>
      </c>
    </row>
    <row r="15449" spans="1:2" x14ac:dyDescent="0.25">
      <c r="A15449" s="1">
        <v>43217.69645891204</v>
      </c>
      <c r="B15449">
        <v>70.257999999999996</v>
      </c>
    </row>
    <row r="15450" spans="1:2" x14ac:dyDescent="0.25">
      <c r="A15450" s="1">
        <v>43217.696633449072</v>
      </c>
      <c r="B15450">
        <v>70.197000000000003</v>
      </c>
    </row>
    <row r="15451" spans="1:2" x14ac:dyDescent="0.25">
      <c r="A15451" s="1">
        <v>43217.696807986111</v>
      </c>
      <c r="B15451">
        <v>70.194000000000003</v>
      </c>
    </row>
    <row r="15452" spans="1:2" x14ac:dyDescent="0.25">
      <c r="A15452" s="1">
        <v>43217.696982407404</v>
      </c>
      <c r="B15452">
        <v>70.385999999999996</v>
      </c>
    </row>
    <row r="15453" spans="1:2" x14ac:dyDescent="0.25">
      <c r="A15453" s="1">
        <v>43217.697156944443</v>
      </c>
      <c r="B15453">
        <v>70.432000000000002</v>
      </c>
    </row>
    <row r="15454" spans="1:2" x14ac:dyDescent="0.25">
      <c r="A15454" s="1">
        <v>43217.697331481482</v>
      </c>
      <c r="B15454">
        <v>70.379000000000005</v>
      </c>
    </row>
    <row r="15455" spans="1:2" x14ac:dyDescent="0.25">
      <c r="A15455" s="1">
        <v>43217.697506018521</v>
      </c>
      <c r="B15455">
        <v>70.31</v>
      </c>
    </row>
    <row r="15456" spans="1:2" x14ac:dyDescent="0.25">
      <c r="A15456" s="1">
        <v>43217.697680439815</v>
      </c>
      <c r="B15456">
        <v>70.274000000000001</v>
      </c>
    </row>
    <row r="15457" spans="1:2" x14ac:dyDescent="0.25">
      <c r="A15457" s="1">
        <v>43217.697854976854</v>
      </c>
      <c r="B15457">
        <v>70.275000000000006</v>
      </c>
    </row>
    <row r="15458" spans="1:2" x14ac:dyDescent="0.25">
      <c r="A15458" s="1">
        <v>43217.698029513886</v>
      </c>
      <c r="B15458">
        <v>70.051000000000002</v>
      </c>
    </row>
    <row r="15459" spans="1:2" x14ac:dyDescent="0.25">
      <c r="A15459" s="1">
        <v>43217.698204050925</v>
      </c>
      <c r="B15459">
        <v>70.144000000000005</v>
      </c>
    </row>
    <row r="15460" spans="1:2" x14ac:dyDescent="0.25">
      <c r="A15460" s="1">
        <v>43217.698378587964</v>
      </c>
      <c r="B15460">
        <v>69.875</v>
      </c>
    </row>
    <row r="15461" spans="1:2" x14ac:dyDescent="0.25">
      <c r="A15461" s="1">
        <v>43217.698553009257</v>
      </c>
      <c r="B15461">
        <v>70.037999999999997</v>
      </c>
    </row>
    <row r="15462" spans="1:2" x14ac:dyDescent="0.25">
      <c r="A15462" s="1">
        <v>43217.698727546296</v>
      </c>
      <c r="B15462">
        <v>69.739000000000004</v>
      </c>
    </row>
    <row r="15463" spans="1:2" x14ac:dyDescent="0.25">
      <c r="A15463" s="1">
        <v>43217.698902083335</v>
      </c>
      <c r="B15463">
        <v>69.918000000000006</v>
      </c>
    </row>
    <row r="15464" spans="1:2" x14ac:dyDescent="0.25">
      <c r="A15464" s="1">
        <v>43217.699076620367</v>
      </c>
      <c r="B15464">
        <v>69.974999999999994</v>
      </c>
    </row>
    <row r="15465" spans="1:2" x14ac:dyDescent="0.25">
      <c r="A15465" s="1">
        <v>43217.699251157406</v>
      </c>
      <c r="B15465">
        <v>69.739999999999995</v>
      </c>
    </row>
    <row r="15466" spans="1:2" x14ac:dyDescent="0.25">
      <c r="A15466" s="1">
        <v>43217.699425694445</v>
      </c>
      <c r="B15466">
        <v>69.572000000000003</v>
      </c>
    </row>
    <row r="15467" spans="1:2" x14ac:dyDescent="0.25">
      <c r="A15467" s="1">
        <v>43217.699600115739</v>
      </c>
      <c r="B15467">
        <v>69.728999999999999</v>
      </c>
    </row>
    <row r="15468" spans="1:2" x14ac:dyDescent="0.25">
      <c r="A15468" s="1">
        <v>43217.699774652778</v>
      </c>
      <c r="B15468">
        <v>69.662999999999997</v>
      </c>
    </row>
    <row r="15469" spans="1:2" x14ac:dyDescent="0.25">
      <c r="A15469" s="1">
        <v>43217.699949189817</v>
      </c>
      <c r="B15469">
        <v>69.706000000000003</v>
      </c>
    </row>
    <row r="15470" spans="1:2" x14ac:dyDescent="0.25">
      <c r="A15470" s="1">
        <v>43217.700123726849</v>
      </c>
      <c r="B15470">
        <v>69.680999999999997</v>
      </c>
    </row>
    <row r="15471" spans="1:2" x14ac:dyDescent="0.25">
      <c r="A15471" s="1">
        <v>43217.700298148149</v>
      </c>
      <c r="B15471">
        <v>69.608000000000004</v>
      </c>
    </row>
    <row r="15472" spans="1:2" x14ac:dyDescent="0.25">
      <c r="A15472" s="1">
        <v>43217.700472685188</v>
      </c>
      <c r="B15472">
        <v>69.546000000000006</v>
      </c>
    </row>
    <row r="15473" spans="1:2" x14ac:dyDescent="0.25">
      <c r="A15473" s="1">
        <v>43217.70064722222</v>
      </c>
      <c r="B15473">
        <v>69.528000000000006</v>
      </c>
    </row>
    <row r="15474" spans="1:2" x14ac:dyDescent="0.25">
      <c r="A15474" s="1">
        <v>43217.700821759259</v>
      </c>
      <c r="B15474">
        <v>69.346000000000004</v>
      </c>
    </row>
    <row r="15475" spans="1:2" x14ac:dyDescent="0.25">
      <c r="A15475" s="1">
        <v>43217.700996296298</v>
      </c>
      <c r="B15475">
        <v>69.328999999999994</v>
      </c>
    </row>
    <row r="15476" spans="1:2" x14ac:dyDescent="0.25">
      <c r="A15476" s="1">
        <v>43217.70117083333</v>
      </c>
      <c r="B15476">
        <v>69.375</v>
      </c>
    </row>
    <row r="15477" spans="1:2" x14ac:dyDescent="0.25">
      <c r="A15477" s="1">
        <v>43217.701345254631</v>
      </c>
      <c r="B15477">
        <v>69.521000000000001</v>
      </c>
    </row>
    <row r="15478" spans="1:2" x14ac:dyDescent="0.25">
      <c r="A15478" s="1">
        <v>43217.70151979167</v>
      </c>
      <c r="B15478">
        <v>69.373999999999995</v>
      </c>
    </row>
    <row r="15479" spans="1:2" x14ac:dyDescent="0.25">
      <c r="A15479" s="1">
        <v>43217.701694328702</v>
      </c>
      <c r="B15479">
        <v>69.546000000000006</v>
      </c>
    </row>
    <row r="15480" spans="1:2" x14ac:dyDescent="0.25">
      <c r="A15480" s="1">
        <v>43217.701868865741</v>
      </c>
      <c r="B15480">
        <v>69.551000000000002</v>
      </c>
    </row>
    <row r="15481" spans="1:2" x14ac:dyDescent="0.25">
      <c r="A15481" s="1">
        <v>43217.70204340278</v>
      </c>
      <c r="B15481">
        <v>69.331999999999994</v>
      </c>
    </row>
    <row r="15482" spans="1:2" x14ac:dyDescent="0.25">
      <c r="A15482" s="1">
        <v>43217.702217824073</v>
      </c>
      <c r="B15482">
        <v>69.218000000000004</v>
      </c>
    </row>
    <row r="15483" spans="1:2" x14ac:dyDescent="0.25">
      <c r="A15483" s="1">
        <v>43217.702392361112</v>
      </c>
      <c r="B15483">
        <v>69.403000000000006</v>
      </c>
    </row>
    <row r="15484" spans="1:2" x14ac:dyDescent="0.25">
      <c r="A15484" s="1">
        <v>43217.702566898151</v>
      </c>
      <c r="B15484">
        <v>69.429000000000002</v>
      </c>
    </row>
    <row r="15485" spans="1:2" x14ac:dyDescent="0.25">
      <c r="A15485" s="1">
        <v>43217.702741435183</v>
      </c>
      <c r="B15485">
        <v>69.406999999999996</v>
      </c>
    </row>
    <row r="15486" spans="1:2" x14ac:dyDescent="0.25">
      <c r="A15486" s="1">
        <v>43217.702915856484</v>
      </c>
      <c r="B15486">
        <v>69.45</v>
      </c>
    </row>
    <row r="15487" spans="1:2" x14ac:dyDescent="0.25">
      <c r="A15487" s="1">
        <v>43217.703090393516</v>
      </c>
      <c r="B15487">
        <v>69.554000000000002</v>
      </c>
    </row>
    <row r="15488" spans="1:2" x14ac:dyDescent="0.25">
      <c r="A15488" s="1">
        <v>43217.703264930555</v>
      </c>
      <c r="B15488">
        <v>69.572000000000003</v>
      </c>
    </row>
    <row r="15489" spans="1:2" x14ac:dyDescent="0.25">
      <c r="A15489" s="1">
        <v>43217.703439467594</v>
      </c>
      <c r="B15489">
        <v>69.489999999999995</v>
      </c>
    </row>
    <row r="15490" spans="1:2" x14ac:dyDescent="0.25">
      <c r="A15490" s="1">
        <v>43217.703614004633</v>
      </c>
      <c r="B15490">
        <v>69.563000000000002</v>
      </c>
    </row>
    <row r="15491" spans="1:2" x14ac:dyDescent="0.25">
      <c r="A15491" s="1">
        <v>43217.703788541665</v>
      </c>
      <c r="B15491">
        <v>69.459999999999994</v>
      </c>
    </row>
    <row r="15492" spans="1:2" x14ac:dyDescent="0.25">
      <c r="A15492" s="1">
        <v>43217.703962962965</v>
      </c>
      <c r="B15492">
        <v>69.459999999999994</v>
      </c>
    </row>
    <row r="15493" spans="1:2" x14ac:dyDescent="0.25">
      <c r="A15493" s="1">
        <v>43217.704137499997</v>
      </c>
      <c r="B15493">
        <v>69.313999999999993</v>
      </c>
    </row>
    <row r="15494" spans="1:2" x14ac:dyDescent="0.25">
      <c r="A15494" s="1">
        <v>43217.704312037036</v>
      </c>
      <c r="B15494">
        <v>69.290000000000006</v>
      </c>
    </row>
    <row r="15495" spans="1:2" x14ac:dyDescent="0.25">
      <c r="A15495" s="1">
        <v>43217.704486574075</v>
      </c>
      <c r="B15495">
        <v>69.271000000000001</v>
      </c>
    </row>
    <row r="15496" spans="1:2" x14ac:dyDescent="0.25">
      <c r="A15496" s="1">
        <v>43217.704660995369</v>
      </c>
      <c r="B15496">
        <v>69.156000000000006</v>
      </c>
    </row>
    <row r="15497" spans="1:2" x14ac:dyDescent="0.25">
      <c r="A15497" s="1">
        <v>43217.704835532408</v>
      </c>
      <c r="B15497">
        <v>69.082999999999998</v>
      </c>
    </row>
    <row r="15498" spans="1:2" x14ac:dyDescent="0.25">
      <c r="A15498" s="1">
        <v>43217.705010069447</v>
      </c>
      <c r="B15498">
        <v>69.296999999999997</v>
      </c>
    </row>
    <row r="15499" spans="1:2" x14ac:dyDescent="0.25">
      <c r="A15499" s="1">
        <v>43217.705184606479</v>
      </c>
      <c r="B15499">
        <v>69.418999999999997</v>
      </c>
    </row>
    <row r="15500" spans="1:2" x14ac:dyDescent="0.25">
      <c r="A15500" s="1">
        <v>43217.705359143518</v>
      </c>
      <c r="B15500">
        <v>69.391999999999996</v>
      </c>
    </row>
    <row r="15501" spans="1:2" x14ac:dyDescent="0.25">
      <c r="A15501" s="1">
        <v>43217.705533564818</v>
      </c>
      <c r="B15501">
        <v>69.358000000000004</v>
      </c>
    </row>
    <row r="15502" spans="1:2" x14ac:dyDescent="0.25">
      <c r="A15502" s="1">
        <v>43217.70570810185</v>
      </c>
      <c r="B15502">
        <v>69.343000000000004</v>
      </c>
    </row>
    <row r="15503" spans="1:2" x14ac:dyDescent="0.25">
      <c r="A15503" s="1">
        <v>43217.705882638889</v>
      </c>
      <c r="B15503">
        <v>69.396000000000001</v>
      </c>
    </row>
    <row r="15504" spans="1:2" x14ac:dyDescent="0.25">
      <c r="A15504" s="1">
        <v>43217.706057175928</v>
      </c>
      <c r="B15504">
        <v>69.406000000000006</v>
      </c>
    </row>
    <row r="15505" spans="1:2" x14ac:dyDescent="0.25">
      <c r="A15505" s="1">
        <v>43217.70623171296</v>
      </c>
      <c r="B15505">
        <v>69.411000000000001</v>
      </c>
    </row>
    <row r="15506" spans="1:2" x14ac:dyDescent="0.25">
      <c r="A15506" s="1">
        <v>43217.706406249999</v>
      </c>
      <c r="B15506">
        <v>69.236000000000004</v>
      </c>
    </row>
    <row r="15507" spans="1:2" x14ac:dyDescent="0.25">
      <c r="A15507" s="1">
        <v>43217.7065806713</v>
      </c>
      <c r="B15507">
        <v>69.084999999999994</v>
      </c>
    </row>
    <row r="15508" spans="1:2" x14ac:dyDescent="0.25">
      <c r="A15508" s="1">
        <v>43217.706755208332</v>
      </c>
      <c r="B15508">
        <v>69.278000000000006</v>
      </c>
    </row>
    <row r="15509" spans="1:2" x14ac:dyDescent="0.25">
      <c r="A15509" s="1">
        <v>43217.706929745371</v>
      </c>
      <c r="B15509">
        <v>69.153000000000006</v>
      </c>
    </row>
    <row r="15510" spans="1:2" x14ac:dyDescent="0.25">
      <c r="A15510" s="1">
        <v>43217.70710428241</v>
      </c>
      <c r="B15510">
        <v>69.186000000000007</v>
      </c>
    </row>
    <row r="15511" spans="1:2" x14ac:dyDescent="0.25">
      <c r="A15511" s="1">
        <v>43217.707278703703</v>
      </c>
      <c r="B15511">
        <v>69.438000000000002</v>
      </c>
    </row>
    <row r="15512" spans="1:2" x14ac:dyDescent="0.25">
      <c r="A15512" s="1">
        <v>43217.707453240742</v>
      </c>
      <c r="B15512">
        <v>69.385000000000005</v>
      </c>
    </row>
    <row r="15513" spans="1:2" x14ac:dyDescent="0.25">
      <c r="A15513" s="1">
        <v>43217.707627777774</v>
      </c>
      <c r="B15513">
        <v>69.257999999999996</v>
      </c>
    </row>
    <row r="15514" spans="1:2" x14ac:dyDescent="0.25">
      <c r="A15514" s="1">
        <v>43217.707802314813</v>
      </c>
      <c r="B15514">
        <v>68.915000000000006</v>
      </c>
    </row>
    <row r="15515" spans="1:2" x14ac:dyDescent="0.25">
      <c r="A15515" s="1">
        <v>43217.707976851852</v>
      </c>
      <c r="B15515">
        <v>69.301000000000002</v>
      </c>
    </row>
    <row r="15516" spans="1:2" x14ac:dyDescent="0.25">
      <c r="A15516" s="1">
        <v>43217.708151388892</v>
      </c>
      <c r="B15516">
        <v>69.284999999999997</v>
      </c>
    </row>
    <row r="15517" spans="1:2" x14ac:dyDescent="0.25">
      <c r="A15517" s="1">
        <v>43217.708325810185</v>
      </c>
      <c r="B15517">
        <v>69.287999999999997</v>
      </c>
    </row>
    <row r="15518" spans="1:2" x14ac:dyDescent="0.25">
      <c r="A15518" s="1">
        <v>43217.708500347224</v>
      </c>
      <c r="B15518">
        <v>69.286000000000001</v>
      </c>
    </row>
    <row r="15519" spans="1:2" x14ac:dyDescent="0.25">
      <c r="A15519" s="1">
        <v>43217.708674884256</v>
      </c>
      <c r="B15519">
        <v>69.221999999999994</v>
      </c>
    </row>
    <row r="15520" spans="1:2" x14ac:dyDescent="0.25">
      <c r="A15520" s="1">
        <v>43217.708849421295</v>
      </c>
      <c r="B15520">
        <v>69.100999999999999</v>
      </c>
    </row>
    <row r="15521" spans="1:2" x14ac:dyDescent="0.25">
      <c r="A15521" s="1">
        <v>43217.709023958334</v>
      </c>
      <c r="B15521">
        <v>69.293999999999997</v>
      </c>
    </row>
    <row r="15522" spans="1:2" x14ac:dyDescent="0.25">
      <c r="A15522" s="1">
        <v>43217.709198379627</v>
      </c>
      <c r="B15522">
        <v>69.06</v>
      </c>
    </row>
    <row r="15523" spans="1:2" x14ac:dyDescent="0.25">
      <c r="A15523" s="1">
        <v>43217.709372916666</v>
      </c>
      <c r="B15523">
        <v>69.186000000000007</v>
      </c>
    </row>
    <row r="15524" spans="1:2" x14ac:dyDescent="0.25">
      <c r="A15524" s="1">
        <v>43217.709547453705</v>
      </c>
      <c r="B15524">
        <v>69.213999999999999</v>
      </c>
    </row>
    <row r="15525" spans="1:2" x14ac:dyDescent="0.25">
      <c r="A15525" s="1">
        <v>43217.709721990737</v>
      </c>
      <c r="B15525">
        <v>69.278000000000006</v>
      </c>
    </row>
    <row r="15526" spans="1:2" x14ac:dyDescent="0.25">
      <c r="A15526" s="1">
        <v>43217.709896412038</v>
      </c>
      <c r="B15526">
        <v>69.06</v>
      </c>
    </row>
    <row r="15527" spans="1:2" x14ac:dyDescent="0.25">
      <c r="A15527" s="1">
        <v>43217.710070949077</v>
      </c>
      <c r="B15527">
        <v>69.103999999999999</v>
      </c>
    </row>
    <row r="15528" spans="1:2" x14ac:dyDescent="0.25">
      <c r="A15528" s="1">
        <v>43217.710245486109</v>
      </c>
      <c r="B15528">
        <v>69.034999999999997</v>
      </c>
    </row>
    <row r="15529" spans="1:2" x14ac:dyDescent="0.25">
      <c r="A15529" s="1">
        <v>43217.710420023148</v>
      </c>
      <c r="B15529">
        <v>68.896000000000001</v>
      </c>
    </row>
    <row r="15530" spans="1:2" x14ac:dyDescent="0.25">
      <c r="A15530" s="1">
        <v>43217.710594560187</v>
      </c>
      <c r="B15530">
        <v>69.299000000000007</v>
      </c>
    </row>
    <row r="15531" spans="1:2" x14ac:dyDescent="0.25">
      <c r="A15531" s="1">
        <v>43217.710769097219</v>
      </c>
      <c r="B15531">
        <v>69.382999999999996</v>
      </c>
    </row>
    <row r="15532" spans="1:2" x14ac:dyDescent="0.25">
      <c r="A15532" s="1">
        <v>43217.710943634258</v>
      </c>
      <c r="B15532">
        <v>69.253</v>
      </c>
    </row>
    <row r="15533" spans="1:2" x14ac:dyDescent="0.25">
      <c r="A15533" s="1">
        <v>43217.711118055558</v>
      </c>
      <c r="B15533">
        <v>69.195999999999998</v>
      </c>
    </row>
    <row r="15534" spans="1:2" x14ac:dyDescent="0.25">
      <c r="A15534" s="1">
        <v>43217.71129259259</v>
      </c>
      <c r="B15534">
        <v>69.031000000000006</v>
      </c>
    </row>
    <row r="15535" spans="1:2" x14ac:dyDescent="0.25">
      <c r="A15535" s="1">
        <v>43217.711467129629</v>
      </c>
      <c r="B15535">
        <v>68.906999999999996</v>
      </c>
    </row>
    <row r="15536" spans="1:2" x14ac:dyDescent="0.25">
      <c r="A15536" s="1">
        <v>43217.711641666669</v>
      </c>
      <c r="B15536">
        <v>68.974000000000004</v>
      </c>
    </row>
    <row r="15537" spans="1:2" x14ac:dyDescent="0.25">
      <c r="A15537" s="1">
        <v>43217.711816087962</v>
      </c>
      <c r="B15537">
        <v>69.114999999999995</v>
      </c>
    </row>
    <row r="15538" spans="1:2" x14ac:dyDescent="0.25">
      <c r="A15538" s="1">
        <v>43217.711990625001</v>
      </c>
      <c r="B15538">
        <v>69.084999999999994</v>
      </c>
    </row>
    <row r="15539" spans="1:2" x14ac:dyDescent="0.25">
      <c r="A15539" s="1">
        <v>43217.71216516204</v>
      </c>
      <c r="B15539">
        <v>69.063000000000002</v>
      </c>
    </row>
    <row r="15540" spans="1:2" x14ac:dyDescent="0.25">
      <c r="A15540" s="1">
        <v>43217.712339699072</v>
      </c>
      <c r="B15540">
        <v>69.269000000000005</v>
      </c>
    </row>
    <row r="15541" spans="1:2" x14ac:dyDescent="0.25">
      <c r="A15541" s="1">
        <v>43217.712514120372</v>
      </c>
      <c r="B15541">
        <v>69.182000000000002</v>
      </c>
    </row>
    <row r="15542" spans="1:2" x14ac:dyDescent="0.25">
      <c r="A15542" s="1">
        <v>43217.712688657404</v>
      </c>
      <c r="B15542">
        <v>69.203000000000003</v>
      </c>
    </row>
    <row r="15543" spans="1:2" x14ac:dyDescent="0.25">
      <c r="A15543" s="1">
        <v>43217.712863194443</v>
      </c>
      <c r="B15543">
        <v>69.085999999999999</v>
      </c>
    </row>
    <row r="15544" spans="1:2" x14ac:dyDescent="0.25">
      <c r="A15544" s="1">
        <v>43217.713037731482</v>
      </c>
      <c r="B15544">
        <v>68.796000000000006</v>
      </c>
    </row>
    <row r="15545" spans="1:2" x14ac:dyDescent="0.25">
      <c r="A15545" s="1">
        <v>43217.713212268522</v>
      </c>
      <c r="B15545">
        <v>68.903000000000006</v>
      </c>
    </row>
    <row r="15546" spans="1:2" x14ac:dyDescent="0.25">
      <c r="A15546" s="1">
        <v>43217.713386805553</v>
      </c>
      <c r="B15546">
        <v>68.912999999999997</v>
      </c>
    </row>
    <row r="15547" spans="1:2" x14ac:dyDescent="0.25">
      <c r="A15547" s="1">
        <v>43217.713561342593</v>
      </c>
      <c r="B15547">
        <v>68.953000000000003</v>
      </c>
    </row>
    <row r="15548" spans="1:2" x14ac:dyDescent="0.25">
      <c r="A15548" s="1">
        <v>43217.713735763886</v>
      </c>
      <c r="B15548">
        <v>69.025000000000006</v>
      </c>
    </row>
    <row r="15549" spans="1:2" x14ac:dyDescent="0.25">
      <c r="A15549" s="1">
        <v>43217.713910300925</v>
      </c>
      <c r="B15549">
        <v>69.126000000000005</v>
      </c>
    </row>
    <row r="15550" spans="1:2" x14ac:dyDescent="0.25">
      <c r="A15550" s="1">
        <v>43217.714084837964</v>
      </c>
      <c r="B15550">
        <v>69.064999999999998</v>
      </c>
    </row>
    <row r="15551" spans="1:2" x14ac:dyDescent="0.25">
      <c r="A15551" s="1">
        <v>43217.714259375003</v>
      </c>
      <c r="B15551">
        <v>69.100999999999999</v>
      </c>
    </row>
    <row r="15552" spans="1:2" x14ac:dyDescent="0.25">
      <c r="A15552" s="1">
        <v>43217.714433796296</v>
      </c>
      <c r="B15552">
        <v>69.069000000000003</v>
      </c>
    </row>
    <row r="15553" spans="1:2" x14ac:dyDescent="0.25">
      <c r="A15553" s="1">
        <v>43217.714608333335</v>
      </c>
      <c r="B15553">
        <v>69.102999999999994</v>
      </c>
    </row>
    <row r="15554" spans="1:2" x14ac:dyDescent="0.25">
      <c r="A15554" s="1">
        <v>43217.714782870367</v>
      </c>
      <c r="B15554">
        <v>68.786000000000001</v>
      </c>
    </row>
    <row r="15555" spans="1:2" x14ac:dyDescent="0.25">
      <c r="A15555" s="1">
        <v>43217.714957407406</v>
      </c>
      <c r="B15555">
        <v>69.043000000000006</v>
      </c>
    </row>
    <row r="15556" spans="1:2" x14ac:dyDescent="0.25">
      <c r="A15556" s="1">
        <v>43217.715131828707</v>
      </c>
      <c r="B15556">
        <v>69.010000000000005</v>
      </c>
    </row>
    <row r="15557" spans="1:2" x14ac:dyDescent="0.25">
      <c r="A15557" s="1">
        <v>43217.715306365739</v>
      </c>
      <c r="B15557">
        <v>68.864999999999995</v>
      </c>
    </row>
    <row r="15558" spans="1:2" x14ac:dyDescent="0.25">
      <c r="A15558" s="1">
        <v>43217.715480902778</v>
      </c>
      <c r="B15558">
        <v>69.135999999999996</v>
      </c>
    </row>
    <row r="15559" spans="1:2" x14ac:dyDescent="0.25">
      <c r="A15559" s="1">
        <v>43217.715655439817</v>
      </c>
      <c r="B15559">
        <v>68.968999999999994</v>
      </c>
    </row>
    <row r="15560" spans="1:2" x14ac:dyDescent="0.25">
      <c r="A15560" s="1">
        <v>43217.715829976849</v>
      </c>
      <c r="B15560">
        <v>68.864999999999995</v>
      </c>
    </row>
    <row r="15561" spans="1:2" x14ac:dyDescent="0.25">
      <c r="A15561" s="1">
        <v>43217.716004513888</v>
      </c>
      <c r="B15561">
        <v>68.873999999999995</v>
      </c>
    </row>
    <row r="15562" spans="1:2" x14ac:dyDescent="0.25">
      <c r="A15562" s="1">
        <v>43217.716179050927</v>
      </c>
      <c r="B15562">
        <v>68.924000000000007</v>
      </c>
    </row>
    <row r="15563" spans="1:2" x14ac:dyDescent="0.25">
      <c r="A15563" s="1">
        <v>43217.71635347222</v>
      </c>
      <c r="B15563">
        <v>68.786000000000001</v>
      </c>
    </row>
    <row r="15564" spans="1:2" x14ac:dyDescent="0.25">
      <c r="A15564" s="1">
        <v>43217.716528009259</v>
      </c>
      <c r="B15564">
        <v>68.876000000000005</v>
      </c>
    </row>
    <row r="15565" spans="1:2" x14ac:dyDescent="0.25">
      <c r="A15565" s="1">
        <v>43217.716702546299</v>
      </c>
      <c r="B15565">
        <v>69.105999999999995</v>
      </c>
    </row>
    <row r="15566" spans="1:2" x14ac:dyDescent="0.25">
      <c r="A15566" s="1">
        <v>43217.71687708333</v>
      </c>
      <c r="B15566">
        <v>68.986000000000004</v>
      </c>
    </row>
    <row r="15567" spans="1:2" x14ac:dyDescent="0.25">
      <c r="A15567" s="1">
        <v>43217.717051504631</v>
      </c>
      <c r="B15567">
        <v>68.950999999999993</v>
      </c>
    </row>
    <row r="15568" spans="1:2" x14ac:dyDescent="0.25">
      <c r="A15568" s="1">
        <v>43217.71722604167</v>
      </c>
      <c r="B15568">
        <v>69.058000000000007</v>
      </c>
    </row>
    <row r="15569" spans="1:2" x14ac:dyDescent="0.25">
      <c r="A15569" s="1">
        <v>43217.717400578702</v>
      </c>
      <c r="B15569">
        <v>69.033000000000001</v>
      </c>
    </row>
    <row r="15570" spans="1:2" x14ac:dyDescent="0.25">
      <c r="A15570" s="1">
        <v>43217.717575115741</v>
      </c>
      <c r="B15570">
        <v>69.131</v>
      </c>
    </row>
    <row r="15571" spans="1:2" x14ac:dyDescent="0.25">
      <c r="A15571" s="1">
        <v>43217.71774965278</v>
      </c>
      <c r="B15571">
        <v>68.981999999999999</v>
      </c>
    </row>
    <row r="15572" spans="1:2" x14ac:dyDescent="0.25">
      <c r="A15572" s="1">
        <v>43217.717924074073</v>
      </c>
      <c r="B15572">
        <v>68.888999999999996</v>
      </c>
    </row>
    <row r="15573" spans="1:2" x14ac:dyDescent="0.25">
      <c r="A15573" s="1">
        <v>43217.718098611113</v>
      </c>
      <c r="B15573">
        <v>69.224999999999994</v>
      </c>
    </row>
    <row r="15574" spans="1:2" x14ac:dyDescent="0.25">
      <c r="A15574" s="1">
        <v>43217.718273148152</v>
      </c>
      <c r="B15574">
        <v>69.180999999999997</v>
      </c>
    </row>
    <row r="15575" spans="1:2" x14ac:dyDescent="0.25">
      <c r="A15575" s="1">
        <v>43217.718447685183</v>
      </c>
      <c r="B15575">
        <v>69.254000000000005</v>
      </c>
    </row>
    <row r="15576" spans="1:2" x14ac:dyDescent="0.25">
      <c r="A15576" s="1">
        <v>43217.718622222223</v>
      </c>
      <c r="B15576">
        <v>69.161000000000001</v>
      </c>
    </row>
    <row r="15577" spans="1:2" x14ac:dyDescent="0.25">
      <c r="A15577" s="1">
        <v>43217.718796759262</v>
      </c>
      <c r="B15577">
        <v>69.05</v>
      </c>
    </row>
    <row r="15578" spans="1:2" x14ac:dyDescent="0.25">
      <c r="A15578" s="1">
        <v>43217.718971180555</v>
      </c>
      <c r="B15578">
        <v>69.046999999999997</v>
      </c>
    </row>
    <row r="15579" spans="1:2" x14ac:dyDescent="0.25">
      <c r="A15579" s="1">
        <v>43217.719145717594</v>
      </c>
      <c r="B15579">
        <v>69.213999999999999</v>
      </c>
    </row>
    <row r="15580" spans="1:2" x14ac:dyDescent="0.25">
      <c r="A15580" s="1">
        <v>43217.719320254633</v>
      </c>
      <c r="B15580">
        <v>69.286000000000001</v>
      </c>
    </row>
    <row r="15581" spans="1:2" x14ac:dyDescent="0.25">
      <c r="A15581" s="1">
        <v>43217.719494791665</v>
      </c>
      <c r="B15581">
        <v>69.278999999999996</v>
      </c>
    </row>
    <row r="15582" spans="1:2" x14ac:dyDescent="0.25">
      <c r="A15582" s="1">
        <v>43217.719669212966</v>
      </c>
      <c r="B15582">
        <v>69.171000000000006</v>
      </c>
    </row>
    <row r="15583" spans="1:2" x14ac:dyDescent="0.25">
      <c r="A15583" s="1">
        <v>43217.719843749997</v>
      </c>
      <c r="B15583">
        <v>69.257000000000005</v>
      </c>
    </row>
    <row r="15584" spans="1:2" x14ac:dyDescent="0.25">
      <c r="A15584" s="1">
        <v>43217.720018287037</v>
      </c>
      <c r="B15584">
        <v>69.188000000000002</v>
      </c>
    </row>
    <row r="15585" spans="1:2" x14ac:dyDescent="0.25">
      <c r="A15585" s="1">
        <v>43217.720192824076</v>
      </c>
      <c r="B15585">
        <v>69.319000000000003</v>
      </c>
    </row>
    <row r="15586" spans="1:2" x14ac:dyDescent="0.25">
      <c r="A15586" s="1">
        <v>43217.720367361107</v>
      </c>
      <c r="B15586">
        <v>69.328999999999994</v>
      </c>
    </row>
    <row r="15587" spans="1:2" x14ac:dyDescent="0.25">
      <c r="A15587" s="1">
        <v>43217.720541898147</v>
      </c>
      <c r="B15587">
        <v>69.453000000000003</v>
      </c>
    </row>
    <row r="15588" spans="1:2" x14ac:dyDescent="0.25">
      <c r="A15588" s="1">
        <v>43217.720716319447</v>
      </c>
      <c r="B15588">
        <v>69.388999999999996</v>
      </c>
    </row>
    <row r="15589" spans="1:2" x14ac:dyDescent="0.25">
      <c r="A15589" s="1">
        <v>43217.720890856479</v>
      </c>
      <c r="B15589">
        <v>69.263000000000005</v>
      </c>
    </row>
    <row r="15590" spans="1:2" x14ac:dyDescent="0.25">
      <c r="A15590" s="1">
        <v>43217.721065393518</v>
      </c>
      <c r="B15590">
        <v>69.268000000000001</v>
      </c>
    </row>
    <row r="15591" spans="1:2" x14ac:dyDescent="0.25">
      <c r="A15591" s="1">
        <v>43217.721239930557</v>
      </c>
      <c r="B15591">
        <v>69.256</v>
      </c>
    </row>
    <row r="15592" spans="1:2" x14ac:dyDescent="0.25">
      <c r="A15592" s="1">
        <v>43217.721414467589</v>
      </c>
      <c r="B15592">
        <v>69.099999999999994</v>
      </c>
    </row>
    <row r="15593" spans="1:2" x14ac:dyDescent="0.25">
      <c r="A15593" s="1">
        <v>43217.72158888889</v>
      </c>
      <c r="B15593">
        <v>69.460999999999999</v>
      </c>
    </row>
    <row r="15594" spans="1:2" x14ac:dyDescent="0.25">
      <c r="A15594" s="1">
        <v>43217.721763425929</v>
      </c>
      <c r="B15594">
        <v>69.418999999999997</v>
      </c>
    </row>
    <row r="15595" spans="1:2" x14ac:dyDescent="0.25">
      <c r="A15595" s="1">
        <v>43217.721937962961</v>
      </c>
      <c r="B15595">
        <v>69.296000000000006</v>
      </c>
    </row>
    <row r="15596" spans="1:2" x14ac:dyDescent="0.25">
      <c r="A15596" s="1">
        <v>43217.7221125</v>
      </c>
      <c r="B15596">
        <v>69.195999999999998</v>
      </c>
    </row>
    <row r="15597" spans="1:2" x14ac:dyDescent="0.25">
      <c r="A15597" s="1">
        <v>43217.722286921293</v>
      </c>
      <c r="B15597">
        <v>69.353999999999999</v>
      </c>
    </row>
    <row r="15598" spans="1:2" x14ac:dyDescent="0.25">
      <c r="A15598" s="1">
        <v>43217.722461458332</v>
      </c>
      <c r="B15598">
        <v>69.242000000000004</v>
      </c>
    </row>
    <row r="15599" spans="1:2" x14ac:dyDescent="0.25">
      <c r="A15599" s="1">
        <v>43217.722635185186</v>
      </c>
      <c r="B15599">
        <v>69.36</v>
      </c>
    </row>
    <row r="15600" spans="1:2" x14ac:dyDescent="0.25">
      <c r="A15600" s="1">
        <v>43217.722809722225</v>
      </c>
      <c r="B15600">
        <v>69.403000000000006</v>
      </c>
    </row>
    <row r="15601" spans="1:2" x14ac:dyDescent="0.25">
      <c r="A15601" s="1">
        <v>43217.722984259257</v>
      </c>
      <c r="B15601">
        <v>69.19</v>
      </c>
    </row>
    <row r="15602" spans="1:2" x14ac:dyDescent="0.25">
      <c r="A15602" s="1">
        <v>43217.723158796296</v>
      </c>
      <c r="B15602">
        <v>69.36</v>
      </c>
    </row>
    <row r="15603" spans="1:2" x14ac:dyDescent="0.25">
      <c r="A15603" s="1">
        <v>43217.723333217589</v>
      </c>
      <c r="B15603">
        <v>69.349999999999994</v>
      </c>
    </row>
    <row r="15604" spans="1:2" x14ac:dyDescent="0.25">
      <c r="A15604" s="1">
        <v>43217.723507754628</v>
      </c>
      <c r="B15604">
        <v>69.498999999999995</v>
      </c>
    </row>
    <row r="15605" spans="1:2" x14ac:dyDescent="0.25">
      <c r="A15605" s="1">
        <v>43217.723682291668</v>
      </c>
      <c r="B15605">
        <v>69.358000000000004</v>
      </c>
    </row>
    <row r="15606" spans="1:2" x14ac:dyDescent="0.25">
      <c r="A15606" s="1">
        <v>43217.723856828707</v>
      </c>
      <c r="B15606">
        <v>69.510999999999996</v>
      </c>
    </row>
    <row r="15607" spans="1:2" x14ac:dyDescent="0.25">
      <c r="A15607" s="1">
        <v>43217.724031365738</v>
      </c>
      <c r="B15607">
        <v>69.421999999999997</v>
      </c>
    </row>
    <row r="15608" spans="1:2" x14ac:dyDescent="0.25">
      <c r="A15608" s="1">
        <v>43217.724205787039</v>
      </c>
      <c r="B15608">
        <v>69.212999999999994</v>
      </c>
    </row>
    <row r="15609" spans="1:2" x14ac:dyDescent="0.25">
      <c r="A15609" s="1">
        <v>43217.724380324071</v>
      </c>
      <c r="B15609">
        <v>69.542000000000002</v>
      </c>
    </row>
    <row r="15610" spans="1:2" x14ac:dyDescent="0.25">
      <c r="A15610" s="1">
        <v>43217.72455486111</v>
      </c>
      <c r="B15610">
        <v>69.355999999999995</v>
      </c>
    </row>
    <row r="15611" spans="1:2" x14ac:dyDescent="0.25">
      <c r="A15611" s="1">
        <v>43217.724729398149</v>
      </c>
      <c r="B15611">
        <v>69.504000000000005</v>
      </c>
    </row>
    <row r="15612" spans="1:2" x14ac:dyDescent="0.25">
      <c r="A15612" s="1">
        <v>43217.724903819442</v>
      </c>
      <c r="B15612">
        <v>69.494</v>
      </c>
    </row>
    <row r="15613" spans="1:2" x14ac:dyDescent="0.25">
      <c r="A15613" s="1">
        <v>43217.725078356481</v>
      </c>
      <c r="B15613">
        <v>69.716999999999999</v>
      </c>
    </row>
    <row r="15614" spans="1:2" x14ac:dyDescent="0.25">
      <c r="A15614" s="1">
        <v>43217.725252893521</v>
      </c>
      <c r="B15614">
        <v>69.646000000000001</v>
      </c>
    </row>
    <row r="15615" spans="1:2" x14ac:dyDescent="0.25">
      <c r="A15615" s="1">
        <v>43217.725427430552</v>
      </c>
      <c r="B15615">
        <v>69.507999999999996</v>
      </c>
    </row>
    <row r="15616" spans="1:2" x14ac:dyDescent="0.25">
      <c r="A15616" s="1">
        <v>43217.725601967592</v>
      </c>
      <c r="B15616">
        <v>69.763999999999996</v>
      </c>
    </row>
    <row r="15617" spans="1:2" x14ac:dyDescent="0.25">
      <c r="A15617" s="1">
        <v>43217.725776504631</v>
      </c>
      <c r="B15617">
        <v>69.56</v>
      </c>
    </row>
    <row r="15618" spans="1:2" x14ac:dyDescent="0.25">
      <c r="A15618" s="1">
        <v>43217.72595104167</v>
      </c>
      <c r="B15618">
        <v>69.575000000000003</v>
      </c>
    </row>
    <row r="15619" spans="1:2" x14ac:dyDescent="0.25">
      <c r="A15619" s="1">
        <v>43217.726125462963</v>
      </c>
      <c r="B15619">
        <v>69.471999999999994</v>
      </c>
    </row>
    <row r="15620" spans="1:2" x14ac:dyDescent="0.25">
      <c r="A15620" s="1">
        <v>43217.726300000002</v>
      </c>
      <c r="B15620">
        <v>69.551000000000002</v>
      </c>
    </row>
    <row r="15621" spans="1:2" x14ac:dyDescent="0.25">
      <c r="A15621" s="1">
        <v>43217.726474537034</v>
      </c>
      <c r="B15621">
        <v>69.804000000000002</v>
      </c>
    </row>
    <row r="15622" spans="1:2" x14ac:dyDescent="0.25">
      <c r="A15622" s="1">
        <v>43217.726649074073</v>
      </c>
      <c r="B15622">
        <v>69.474999999999994</v>
      </c>
    </row>
    <row r="15623" spans="1:2" x14ac:dyDescent="0.25">
      <c r="A15623" s="1">
        <v>43217.726823495374</v>
      </c>
      <c r="B15623">
        <v>69.653999999999996</v>
      </c>
    </row>
    <row r="15624" spans="1:2" x14ac:dyDescent="0.25">
      <c r="A15624" s="1">
        <v>43217.726998032405</v>
      </c>
      <c r="B15624">
        <v>69.506</v>
      </c>
    </row>
    <row r="15625" spans="1:2" x14ac:dyDescent="0.25">
      <c r="A15625" s="1">
        <v>43217.727172569445</v>
      </c>
      <c r="B15625">
        <v>69.382999999999996</v>
      </c>
    </row>
    <row r="15626" spans="1:2" x14ac:dyDescent="0.25">
      <c r="A15626" s="1">
        <v>43217.727347106484</v>
      </c>
      <c r="B15626">
        <v>69.563000000000002</v>
      </c>
    </row>
    <row r="15627" spans="1:2" x14ac:dyDescent="0.25">
      <c r="A15627" s="1">
        <v>43217.727521643516</v>
      </c>
      <c r="B15627">
        <v>69.546999999999997</v>
      </c>
    </row>
    <row r="15628" spans="1:2" x14ac:dyDescent="0.25">
      <c r="A15628" s="1">
        <v>43217.727696064816</v>
      </c>
      <c r="B15628">
        <v>69.465000000000003</v>
      </c>
    </row>
    <row r="15629" spans="1:2" x14ac:dyDescent="0.25">
      <c r="A15629" s="1">
        <v>43217.727870601855</v>
      </c>
      <c r="B15629">
        <v>69.528000000000006</v>
      </c>
    </row>
    <row r="15630" spans="1:2" x14ac:dyDescent="0.25">
      <c r="A15630" s="1">
        <v>43217.728045138887</v>
      </c>
      <c r="B15630">
        <v>69.632000000000005</v>
      </c>
    </row>
    <row r="15631" spans="1:2" x14ac:dyDescent="0.25">
      <c r="A15631" s="1">
        <v>43217.728219675926</v>
      </c>
      <c r="B15631">
        <v>69.805999999999997</v>
      </c>
    </row>
    <row r="15632" spans="1:2" x14ac:dyDescent="0.25">
      <c r="A15632" s="1">
        <v>43217.728394212965</v>
      </c>
      <c r="B15632">
        <v>69.893000000000001</v>
      </c>
    </row>
    <row r="15633" spans="1:2" x14ac:dyDescent="0.25">
      <c r="A15633" s="1">
        <v>43217.728568749997</v>
      </c>
      <c r="B15633">
        <v>69.635999999999996</v>
      </c>
    </row>
    <row r="15634" spans="1:2" x14ac:dyDescent="0.25">
      <c r="A15634" s="1">
        <v>43217.728743171298</v>
      </c>
      <c r="B15634">
        <v>69.706999999999994</v>
      </c>
    </row>
    <row r="15635" spans="1:2" x14ac:dyDescent="0.25">
      <c r="A15635" s="1">
        <v>43217.728917708337</v>
      </c>
      <c r="B15635">
        <v>69.418999999999997</v>
      </c>
    </row>
    <row r="15636" spans="1:2" x14ac:dyDescent="0.25">
      <c r="A15636" s="1">
        <v>43217.729092245369</v>
      </c>
      <c r="B15636">
        <v>69.578000000000003</v>
      </c>
    </row>
    <row r="15637" spans="1:2" x14ac:dyDescent="0.25">
      <c r="A15637" s="1">
        <v>43217.729266782408</v>
      </c>
      <c r="B15637">
        <v>69.658000000000001</v>
      </c>
    </row>
    <row r="15638" spans="1:2" x14ac:dyDescent="0.25">
      <c r="A15638" s="1">
        <v>43217.729441203701</v>
      </c>
      <c r="B15638">
        <v>69.606999999999999</v>
      </c>
    </row>
    <row r="15639" spans="1:2" x14ac:dyDescent="0.25">
      <c r="A15639" s="1">
        <v>43217.72961574074</v>
      </c>
      <c r="B15639">
        <v>69.918000000000006</v>
      </c>
    </row>
    <row r="15640" spans="1:2" x14ac:dyDescent="0.25">
      <c r="A15640" s="1">
        <v>43217.729790277779</v>
      </c>
      <c r="B15640">
        <v>69.706999999999994</v>
      </c>
    </row>
    <row r="15641" spans="1:2" x14ac:dyDescent="0.25">
      <c r="A15641" s="1">
        <v>43217.729964814818</v>
      </c>
      <c r="B15641">
        <v>69.581999999999994</v>
      </c>
    </row>
    <row r="15642" spans="1:2" x14ac:dyDescent="0.25">
      <c r="A15642" s="1">
        <v>43217.73013935185</v>
      </c>
      <c r="B15642">
        <v>69.706000000000003</v>
      </c>
    </row>
    <row r="15643" spans="1:2" x14ac:dyDescent="0.25">
      <c r="A15643" s="1">
        <v>43217.730313773151</v>
      </c>
      <c r="B15643">
        <v>69.784999999999997</v>
      </c>
    </row>
    <row r="15644" spans="1:2" x14ac:dyDescent="0.25">
      <c r="A15644" s="1">
        <v>43217.730488310182</v>
      </c>
      <c r="B15644">
        <v>69.551000000000002</v>
      </c>
    </row>
    <row r="15645" spans="1:2" x14ac:dyDescent="0.25">
      <c r="A15645" s="1">
        <v>43217.730662847222</v>
      </c>
      <c r="B15645">
        <v>69.843000000000004</v>
      </c>
    </row>
    <row r="15646" spans="1:2" x14ac:dyDescent="0.25">
      <c r="A15646" s="1">
        <v>43217.730837384261</v>
      </c>
      <c r="B15646">
        <v>69.682000000000002</v>
      </c>
    </row>
    <row r="15647" spans="1:2" x14ac:dyDescent="0.25">
      <c r="A15647" s="1">
        <v>43217.7310119213</v>
      </c>
      <c r="B15647">
        <v>69.521000000000001</v>
      </c>
    </row>
    <row r="15648" spans="1:2" x14ac:dyDescent="0.25">
      <c r="A15648" s="1">
        <v>43217.731186342593</v>
      </c>
      <c r="B15648">
        <v>69.825999999999993</v>
      </c>
    </row>
    <row r="15649" spans="1:2" x14ac:dyDescent="0.25">
      <c r="A15649" s="1">
        <v>43217.731360879632</v>
      </c>
      <c r="B15649">
        <v>69.671000000000006</v>
      </c>
    </row>
    <row r="15650" spans="1:2" x14ac:dyDescent="0.25">
      <c r="A15650" s="1">
        <v>43217.731535416664</v>
      </c>
      <c r="B15650">
        <v>69.64</v>
      </c>
    </row>
    <row r="15651" spans="1:2" x14ac:dyDescent="0.25">
      <c r="A15651" s="1">
        <v>43217.731709953703</v>
      </c>
      <c r="B15651">
        <v>69.622</v>
      </c>
    </row>
    <row r="15652" spans="1:2" x14ac:dyDescent="0.25">
      <c r="A15652" s="1">
        <v>43217.731884490742</v>
      </c>
      <c r="B15652">
        <v>69.876000000000005</v>
      </c>
    </row>
    <row r="15653" spans="1:2" x14ac:dyDescent="0.25">
      <c r="A15653" s="1">
        <v>43217.732058912035</v>
      </c>
      <c r="B15653">
        <v>69.765000000000001</v>
      </c>
    </row>
    <row r="15654" spans="1:2" x14ac:dyDescent="0.25">
      <c r="A15654" s="1">
        <v>43217.732233449075</v>
      </c>
      <c r="B15654">
        <v>69.783000000000001</v>
      </c>
    </row>
    <row r="15655" spans="1:2" x14ac:dyDescent="0.25">
      <c r="A15655" s="1">
        <v>43217.732407986114</v>
      </c>
      <c r="B15655">
        <v>69.778000000000006</v>
      </c>
    </row>
    <row r="15656" spans="1:2" x14ac:dyDescent="0.25">
      <c r="A15656" s="1">
        <v>43217.732582523146</v>
      </c>
      <c r="B15656">
        <v>69.894000000000005</v>
      </c>
    </row>
    <row r="15657" spans="1:2" x14ac:dyDescent="0.25">
      <c r="A15657" s="1">
        <v>43217.732757060185</v>
      </c>
      <c r="B15657">
        <v>69.825999999999993</v>
      </c>
    </row>
    <row r="15658" spans="1:2" x14ac:dyDescent="0.25">
      <c r="A15658" s="1">
        <v>43217.732931481478</v>
      </c>
      <c r="B15658">
        <v>69.731999999999999</v>
      </c>
    </row>
    <row r="15659" spans="1:2" x14ac:dyDescent="0.25">
      <c r="A15659" s="1">
        <v>43217.733106018517</v>
      </c>
      <c r="B15659">
        <v>69.575000000000003</v>
      </c>
    </row>
    <row r="15660" spans="1:2" x14ac:dyDescent="0.25">
      <c r="A15660" s="1">
        <v>43217.733280555556</v>
      </c>
      <c r="B15660">
        <v>69.570999999999998</v>
      </c>
    </row>
    <row r="15661" spans="1:2" x14ac:dyDescent="0.25">
      <c r="A15661" s="1">
        <v>43217.733455092595</v>
      </c>
      <c r="B15661">
        <v>69.744</v>
      </c>
    </row>
    <row r="15662" spans="1:2" x14ac:dyDescent="0.25">
      <c r="A15662" s="1">
        <v>43217.733629629627</v>
      </c>
      <c r="B15662">
        <v>69.933000000000007</v>
      </c>
    </row>
    <row r="15663" spans="1:2" x14ac:dyDescent="0.25">
      <c r="A15663" s="1">
        <v>43217.733804050928</v>
      </c>
      <c r="B15663">
        <v>69.989000000000004</v>
      </c>
    </row>
    <row r="15664" spans="1:2" x14ac:dyDescent="0.25">
      <c r="A15664" s="1">
        <v>43217.733978587959</v>
      </c>
      <c r="B15664">
        <v>69.912999999999997</v>
      </c>
    </row>
    <row r="15665" spans="1:2" x14ac:dyDescent="0.25">
      <c r="A15665" s="1">
        <v>43217.734153124999</v>
      </c>
      <c r="B15665">
        <v>69.95</v>
      </c>
    </row>
    <row r="15666" spans="1:2" x14ac:dyDescent="0.25">
      <c r="A15666" s="1">
        <v>43217.734327662038</v>
      </c>
      <c r="B15666">
        <v>70.143000000000001</v>
      </c>
    </row>
    <row r="15667" spans="1:2" x14ac:dyDescent="0.25">
      <c r="A15667" s="1">
        <v>43217.734502199077</v>
      </c>
      <c r="B15667">
        <v>69.849999999999994</v>
      </c>
    </row>
    <row r="15668" spans="1:2" x14ac:dyDescent="0.25">
      <c r="A15668" s="1">
        <v>43217.73467662037</v>
      </c>
      <c r="B15668">
        <v>69.867999999999995</v>
      </c>
    </row>
    <row r="15669" spans="1:2" x14ac:dyDescent="0.25">
      <c r="A15669" s="1">
        <v>43217.734851157409</v>
      </c>
      <c r="B15669">
        <v>69.924999999999997</v>
      </c>
    </row>
    <row r="15670" spans="1:2" x14ac:dyDescent="0.25">
      <c r="A15670" s="1">
        <v>43217.735025694441</v>
      </c>
      <c r="B15670">
        <v>69.966999999999999</v>
      </c>
    </row>
    <row r="15671" spans="1:2" x14ac:dyDescent="0.25">
      <c r="A15671" s="1">
        <v>43217.73520023148</v>
      </c>
      <c r="B15671">
        <v>69.738</v>
      </c>
    </row>
    <row r="15672" spans="1:2" x14ac:dyDescent="0.25">
      <c r="A15672" s="1">
        <v>43217.735374768519</v>
      </c>
      <c r="B15672">
        <v>69.813999999999993</v>
      </c>
    </row>
    <row r="15673" spans="1:2" x14ac:dyDescent="0.25">
      <c r="A15673" s="1">
        <v>43217.735549305558</v>
      </c>
      <c r="B15673">
        <v>69.644000000000005</v>
      </c>
    </row>
    <row r="15674" spans="1:2" x14ac:dyDescent="0.25">
      <c r="A15674" s="1">
        <v>43217.735723726852</v>
      </c>
      <c r="B15674">
        <v>69.674000000000007</v>
      </c>
    </row>
    <row r="15675" spans="1:2" x14ac:dyDescent="0.25">
      <c r="A15675" s="1">
        <v>43217.735898263891</v>
      </c>
      <c r="B15675">
        <v>69.734999999999999</v>
      </c>
    </row>
    <row r="15676" spans="1:2" x14ac:dyDescent="0.25">
      <c r="A15676" s="1">
        <v>43217.736072800923</v>
      </c>
      <c r="B15676">
        <v>69.703000000000003</v>
      </c>
    </row>
    <row r="15677" spans="1:2" x14ac:dyDescent="0.25">
      <c r="A15677" s="1">
        <v>43217.736247337962</v>
      </c>
      <c r="B15677">
        <v>69.460999999999999</v>
      </c>
    </row>
    <row r="15678" spans="1:2" x14ac:dyDescent="0.25">
      <c r="A15678" s="1">
        <v>43217.736421759262</v>
      </c>
      <c r="B15678">
        <v>69.707999999999998</v>
      </c>
    </row>
    <row r="15679" spans="1:2" x14ac:dyDescent="0.25">
      <c r="A15679" s="1">
        <v>43217.736596296294</v>
      </c>
      <c r="B15679">
        <v>69.825999999999993</v>
      </c>
    </row>
    <row r="15680" spans="1:2" x14ac:dyDescent="0.25">
      <c r="A15680" s="1">
        <v>43217.736770833333</v>
      </c>
      <c r="B15680">
        <v>69.596999999999994</v>
      </c>
    </row>
    <row r="15681" spans="1:2" x14ac:dyDescent="0.25">
      <c r="A15681" s="1">
        <v>43217.736945370372</v>
      </c>
      <c r="B15681">
        <v>69.66</v>
      </c>
    </row>
    <row r="15682" spans="1:2" x14ac:dyDescent="0.25">
      <c r="A15682" s="1">
        <v>43217.737119907404</v>
      </c>
      <c r="B15682">
        <v>69.644000000000005</v>
      </c>
    </row>
    <row r="15683" spans="1:2" x14ac:dyDescent="0.25">
      <c r="A15683" s="1">
        <v>43217.737294328705</v>
      </c>
      <c r="B15683">
        <v>69.649000000000001</v>
      </c>
    </row>
    <row r="15684" spans="1:2" x14ac:dyDescent="0.25">
      <c r="A15684" s="1">
        <v>43217.737468865744</v>
      </c>
      <c r="B15684">
        <v>69.837999999999994</v>
      </c>
    </row>
    <row r="15685" spans="1:2" x14ac:dyDescent="0.25">
      <c r="A15685" s="1">
        <v>43217.737643402776</v>
      </c>
      <c r="B15685">
        <v>69.843000000000004</v>
      </c>
    </row>
    <row r="15686" spans="1:2" x14ac:dyDescent="0.25">
      <c r="A15686" s="1">
        <v>43217.737817939815</v>
      </c>
      <c r="B15686">
        <v>69.808000000000007</v>
      </c>
    </row>
    <row r="15687" spans="1:2" x14ac:dyDescent="0.25">
      <c r="A15687" s="1">
        <v>43217.737992476854</v>
      </c>
      <c r="B15687">
        <v>69.912999999999997</v>
      </c>
    </row>
    <row r="15688" spans="1:2" x14ac:dyDescent="0.25">
      <c r="A15688" s="1">
        <v>43217.738167013886</v>
      </c>
      <c r="B15688">
        <v>69.864000000000004</v>
      </c>
    </row>
    <row r="15689" spans="1:2" x14ac:dyDescent="0.25">
      <c r="A15689" s="1">
        <v>43217.738341435186</v>
      </c>
      <c r="B15689">
        <v>69.837999999999994</v>
      </c>
    </row>
    <row r="15690" spans="1:2" x14ac:dyDescent="0.25">
      <c r="A15690" s="1">
        <v>43217.738515972225</v>
      </c>
      <c r="B15690">
        <v>69.619</v>
      </c>
    </row>
    <row r="15691" spans="1:2" x14ac:dyDescent="0.25">
      <c r="A15691" s="1">
        <v>43217.738690509257</v>
      </c>
      <c r="B15691">
        <v>69.944000000000003</v>
      </c>
    </row>
    <row r="15692" spans="1:2" x14ac:dyDescent="0.25">
      <c r="A15692" s="1">
        <v>43217.738865046296</v>
      </c>
      <c r="B15692">
        <v>69.882000000000005</v>
      </c>
    </row>
    <row r="15693" spans="1:2" x14ac:dyDescent="0.25">
      <c r="A15693" s="1">
        <v>43217.739039467589</v>
      </c>
      <c r="B15693">
        <v>69.846000000000004</v>
      </c>
    </row>
    <row r="15694" spans="1:2" x14ac:dyDescent="0.25">
      <c r="A15694" s="1">
        <v>43217.739214004629</v>
      </c>
      <c r="B15694">
        <v>69.804000000000002</v>
      </c>
    </row>
    <row r="15695" spans="1:2" x14ac:dyDescent="0.25">
      <c r="A15695" s="1">
        <v>43217.739388541668</v>
      </c>
      <c r="B15695">
        <v>69.820999999999998</v>
      </c>
    </row>
    <row r="15696" spans="1:2" x14ac:dyDescent="0.25">
      <c r="A15696" s="1">
        <v>43217.739563078707</v>
      </c>
      <c r="B15696">
        <v>70.078000000000003</v>
      </c>
    </row>
    <row r="15697" spans="1:2" x14ac:dyDescent="0.25">
      <c r="A15697" s="1">
        <v>43217.739737615739</v>
      </c>
      <c r="B15697">
        <v>70.231999999999999</v>
      </c>
    </row>
    <row r="15698" spans="1:2" x14ac:dyDescent="0.25">
      <c r="A15698" s="1">
        <v>43217.739912037039</v>
      </c>
      <c r="B15698">
        <v>70.120999999999995</v>
      </c>
    </row>
    <row r="15699" spans="1:2" x14ac:dyDescent="0.25">
      <c r="A15699" s="1">
        <v>43217.740086574071</v>
      </c>
      <c r="B15699">
        <v>70.378</v>
      </c>
    </row>
    <row r="15700" spans="1:2" x14ac:dyDescent="0.25">
      <c r="A15700" s="1">
        <v>43217.74026111111</v>
      </c>
      <c r="B15700">
        <v>70.426000000000002</v>
      </c>
    </row>
    <row r="15701" spans="1:2" x14ac:dyDescent="0.25">
      <c r="A15701" s="1">
        <v>43217.740435648149</v>
      </c>
      <c r="B15701">
        <v>70.739999999999995</v>
      </c>
    </row>
    <row r="15702" spans="1:2" x14ac:dyDescent="0.25">
      <c r="A15702" s="1">
        <v>43217.740610185188</v>
      </c>
      <c r="B15702">
        <v>70.403999999999996</v>
      </c>
    </row>
    <row r="15703" spans="1:2" x14ac:dyDescent="0.25">
      <c r="A15703" s="1">
        <v>43217.74078472222</v>
      </c>
      <c r="B15703">
        <v>70.341999999999999</v>
      </c>
    </row>
    <row r="15704" spans="1:2" x14ac:dyDescent="0.25">
      <c r="A15704" s="1">
        <v>43217.740959143521</v>
      </c>
      <c r="B15704">
        <v>70.441999999999993</v>
      </c>
    </row>
    <row r="15705" spans="1:2" x14ac:dyDescent="0.25">
      <c r="A15705" s="1">
        <v>43217.741133680553</v>
      </c>
      <c r="B15705">
        <v>70.286000000000001</v>
      </c>
    </row>
    <row r="15706" spans="1:2" x14ac:dyDescent="0.25">
      <c r="A15706" s="1">
        <v>43217.741308217592</v>
      </c>
      <c r="B15706">
        <v>70.221999999999994</v>
      </c>
    </row>
    <row r="15707" spans="1:2" x14ac:dyDescent="0.25">
      <c r="A15707" s="1">
        <v>43217.741482754631</v>
      </c>
      <c r="B15707">
        <v>70.167000000000002</v>
      </c>
    </row>
    <row r="15708" spans="1:2" x14ac:dyDescent="0.25">
      <c r="A15708" s="1">
        <v>43217.741657175924</v>
      </c>
      <c r="B15708">
        <v>70.231999999999999</v>
      </c>
    </row>
    <row r="15709" spans="1:2" x14ac:dyDescent="0.25">
      <c r="A15709" s="1">
        <v>43217.741831712963</v>
      </c>
      <c r="B15709">
        <v>70.283000000000001</v>
      </c>
    </row>
    <row r="15710" spans="1:2" x14ac:dyDescent="0.25">
      <c r="A15710" s="1">
        <v>43217.742006250002</v>
      </c>
      <c r="B15710">
        <v>70.006</v>
      </c>
    </row>
    <row r="15711" spans="1:2" x14ac:dyDescent="0.25">
      <c r="A15711" s="1">
        <v>43217.742180787034</v>
      </c>
      <c r="B15711">
        <v>70.34</v>
      </c>
    </row>
    <row r="15712" spans="1:2" x14ac:dyDescent="0.25">
      <c r="A15712" s="1">
        <v>43217.742355324073</v>
      </c>
      <c r="B15712">
        <v>70.346000000000004</v>
      </c>
    </row>
    <row r="15713" spans="1:2" x14ac:dyDescent="0.25">
      <c r="A15713" s="1">
        <v>43217.742529745374</v>
      </c>
      <c r="B15713">
        <v>70.495999999999995</v>
      </c>
    </row>
    <row r="15714" spans="1:2" x14ac:dyDescent="0.25">
      <c r="A15714" s="1">
        <v>43217.742704282406</v>
      </c>
      <c r="B15714">
        <v>70.691999999999993</v>
      </c>
    </row>
    <row r="15715" spans="1:2" x14ac:dyDescent="0.25">
      <c r="A15715" s="1">
        <v>43217.742878819445</v>
      </c>
      <c r="B15715">
        <v>70.59</v>
      </c>
    </row>
    <row r="15716" spans="1:2" x14ac:dyDescent="0.25">
      <c r="A15716" s="1">
        <v>43217.743053356484</v>
      </c>
      <c r="B15716">
        <v>70.608000000000004</v>
      </c>
    </row>
    <row r="15717" spans="1:2" x14ac:dyDescent="0.25">
      <c r="A15717" s="1">
        <v>43217.743227893516</v>
      </c>
      <c r="B15717">
        <v>70.531000000000006</v>
      </c>
    </row>
    <row r="15718" spans="1:2" x14ac:dyDescent="0.25">
      <c r="A15718" s="1">
        <v>43217.743402430555</v>
      </c>
      <c r="B15718">
        <v>70.599999999999994</v>
      </c>
    </row>
    <row r="15719" spans="1:2" x14ac:dyDescent="0.25">
      <c r="A15719" s="1">
        <v>43217.743576851855</v>
      </c>
      <c r="B15719">
        <v>70.477999999999994</v>
      </c>
    </row>
    <row r="15720" spans="1:2" x14ac:dyDescent="0.25">
      <c r="A15720" s="1">
        <v>43217.743751388887</v>
      </c>
      <c r="B15720">
        <v>70.66</v>
      </c>
    </row>
    <row r="15721" spans="1:2" x14ac:dyDescent="0.25">
      <c r="A15721" s="1">
        <v>43217.743925925926</v>
      </c>
      <c r="B15721">
        <v>70.536000000000001</v>
      </c>
    </row>
    <row r="15722" spans="1:2" x14ac:dyDescent="0.25">
      <c r="A15722" s="1">
        <v>43217.744100462965</v>
      </c>
      <c r="B15722">
        <v>70.3</v>
      </c>
    </row>
    <row r="15723" spans="1:2" x14ac:dyDescent="0.25">
      <c r="A15723" s="1">
        <v>43217.744274884259</v>
      </c>
      <c r="B15723">
        <v>70.269000000000005</v>
      </c>
    </row>
    <row r="15724" spans="1:2" x14ac:dyDescent="0.25">
      <c r="A15724" s="1">
        <v>43217.744449421298</v>
      </c>
      <c r="B15724">
        <v>70.385000000000005</v>
      </c>
    </row>
    <row r="15725" spans="1:2" x14ac:dyDescent="0.25">
      <c r="A15725" s="1">
        <v>43217.744623958337</v>
      </c>
      <c r="B15725">
        <v>70.364000000000004</v>
      </c>
    </row>
    <row r="15726" spans="1:2" x14ac:dyDescent="0.25">
      <c r="A15726" s="1">
        <v>43217.744798495369</v>
      </c>
      <c r="B15726">
        <v>70.585999999999999</v>
      </c>
    </row>
    <row r="15727" spans="1:2" x14ac:dyDescent="0.25">
      <c r="A15727" s="1">
        <v>43217.744973032408</v>
      </c>
      <c r="B15727">
        <v>70.861000000000004</v>
      </c>
    </row>
    <row r="15728" spans="1:2" x14ac:dyDescent="0.25">
      <c r="A15728" s="1">
        <v>43217.745147453701</v>
      </c>
      <c r="B15728">
        <v>70.912999999999997</v>
      </c>
    </row>
    <row r="15729" spans="1:2" x14ac:dyDescent="0.25">
      <c r="A15729" s="1">
        <v>43217.74532199074</v>
      </c>
      <c r="B15729">
        <v>70.649000000000001</v>
      </c>
    </row>
    <row r="15730" spans="1:2" x14ac:dyDescent="0.25">
      <c r="A15730" s="1">
        <v>43217.745496527779</v>
      </c>
      <c r="B15730">
        <v>70.7</v>
      </c>
    </row>
    <row r="15731" spans="1:2" x14ac:dyDescent="0.25">
      <c r="A15731" s="1">
        <v>43217.745671064811</v>
      </c>
      <c r="B15731">
        <v>70.671999999999997</v>
      </c>
    </row>
    <row r="15732" spans="1:2" x14ac:dyDescent="0.25">
      <c r="A15732" s="1">
        <v>43217.74584560185</v>
      </c>
      <c r="B15732">
        <v>70.591999999999999</v>
      </c>
    </row>
    <row r="15733" spans="1:2" x14ac:dyDescent="0.25">
      <c r="A15733" s="1">
        <v>43217.746020138889</v>
      </c>
      <c r="B15733">
        <v>70.769000000000005</v>
      </c>
    </row>
    <row r="15734" spans="1:2" x14ac:dyDescent="0.25">
      <c r="A15734" s="1">
        <v>43217.746194560183</v>
      </c>
      <c r="B15734">
        <v>70.671999999999997</v>
      </c>
    </row>
    <row r="15735" spans="1:2" x14ac:dyDescent="0.25">
      <c r="A15735" s="1">
        <v>43217.746369097222</v>
      </c>
      <c r="B15735">
        <v>70.945999999999998</v>
      </c>
    </row>
    <row r="15736" spans="1:2" x14ac:dyDescent="0.25">
      <c r="A15736" s="1">
        <v>43217.746543634261</v>
      </c>
      <c r="B15736">
        <v>70.771000000000001</v>
      </c>
    </row>
    <row r="15737" spans="1:2" x14ac:dyDescent="0.25">
      <c r="A15737" s="1">
        <v>43217.746718171293</v>
      </c>
      <c r="B15737">
        <v>70.813999999999993</v>
      </c>
    </row>
    <row r="15738" spans="1:2" x14ac:dyDescent="0.25">
      <c r="A15738" s="1">
        <v>43217.746892592593</v>
      </c>
      <c r="B15738">
        <v>70.947000000000003</v>
      </c>
    </row>
    <row r="15739" spans="1:2" x14ac:dyDescent="0.25">
      <c r="A15739" s="1">
        <v>43217.747067129632</v>
      </c>
      <c r="B15739">
        <v>70.849999999999994</v>
      </c>
    </row>
    <row r="15740" spans="1:2" x14ac:dyDescent="0.25">
      <c r="A15740" s="1">
        <v>43217.747241666664</v>
      </c>
      <c r="B15740">
        <v>70.832999999999998</v>
      </c>
    </row>
    <row r="15741" spans="1:2" x14ac:dyDescent="0.25">
      <c r="A15741" s="1">
        <v>43217.747416203703</v>
      </c>
      <c r="B15741">
        <v>70.849000000000004</v>
      </c>
    </row>
    <row r="15742" spans="1:2" x14ac:dyDescent="0.25">
      <c r="A15742" s="1">
        <v>43217.747590740742</v>
      </c>
      <c r="B15742">
        <v>70.554000000000002</v>
      </c>
    </row>
    <row r="15743" spans="1:2" x14ac:dyDescent="0.25">
      <c r="A15743" s="1">
        <v>43217.747765162036</v>
      </c>
      <c r="B15743">
        <v>70.754000000000005</v>
      </c>
    </row>
    <row r="15744" spans="1:2" x14ac:dyDescent="0.25">
      <c r="A15744" s="1">
        <v>43217.747939699075</v>
      </c>
      <c r="B15744">
        <v>70.781999999999996</v>
      </c>
    </row>
    <row r="15745" spans="1:2" x14ac:dyDescent="0.25">
      <c r="A15745" s="1">
        <v>43217.748114236114</v>
      </c>
      <c r="B15745">
        <v>70.524000000000001</v>
      </c>
    </row>
    <row r="15746" spans="1:2" x14ac:dyDescent="0.25">
      <c r="A15746" s="1">
        <v>43217.748288773146</v>
      </c>
      <c r="B15746">
        <v>70.734999999999999</v>
      </c>
    </row>
    <row r="15747" spans="1:2" x14ac:dyDescent="0.25">
      <c r="A15747" s="1">
        <v>43217.748463310185</v>
      </c>
      <c r="B15747">
        <v>70.896000000000001</v>
      </c>
    </row>
    <row r="15748" spans="1:2" x14ac:dyDescent="0.25">
      <c r="A15748" s="1">
        <v>43217.748637847224</v>
      </c>
      <c r="B15748">
        <v>70.703000000000003</v>
      </c>
    </row>
    <row r="15749" spans="1:2" x14ac:dyDescent="0.25">
      <c r="A15749" s="1">
        <v>43217.748812268517</v>
      </c>
      <c r="B15749">
        <v>70.772000000000006</v>
      </c>
    </row>
    <row r="15750" spans="1:2" x14ac:dyDescent="0.25">
      <c r="A15750" s="1">
        <v>43217.748986805556</v>
      </c>
      <c r="B15750">
        <v>70.718999999999994</v>
      </c>
    </row>
    <row r="15751" spans="1:2" x14ac:dyDescent="0.25">
      <c r="A15751" s="1">
        <v>43217.749161342595</v>
      </c>
      <c r="B15751">
        <v>70.632999999999996</v>
      </c>
    </row>
    <row r="15752" spans="1:2" x14ac:dyDescent="0.25">
      <c r="A15752" s="1">
        <v>43217.749335879627</v>
      </c>
      <c r="B15752">
        <v>70.757999999999996</v>
      </c>
    </row>
    <row r="15753" spans="1:2" x14ac:dyDescent="0.25">
      <c r="A15753" s="1">
        <v>43217.749510300928</v>
      </c>
      <c r="B15753">
        <v>70.811000000000007</v>
      </c>
    </row>
    <row r="15754" spans="1:2" x14ac:dyDescent="0.25">
      <c r="A15754" s="1">
        <v>43217.74968483796</v>
      </c>
      <c r="B15754">
        <v>70.861000000000004</v>
      </c>
    </row>
    <row r="15755" spans="1:2" x14ac:dyDescent="0.25">
      <c r="A15755" s="1">
        <v>43217.749859374999</v>
      </c>
      <c r="B15755">
        <v>70.603999999999999</v>
      </c>
    </row>
    <row r="15756" spans="1:2" x14ac:dyDescent="0.25">
      <c r="A15756" s="1">
        <v>43217.750033912038</v>
      </c>
      <c r="B15756">
        <v>70.873999999999995</v>
      </c>
    </row>
    <row r="15757" spans="1:2" x14ac:dyDescent="0.25">
      <c r="A15757" s="1">
        <v>43217.750208333331</v>
      </c>
      <c r="B15757">
        <v>70.817999999999998</v>
      </c>
    </row>
    <row r="15758" spans="1:2" x14ac:dyDescent="0.25">
      <c r="A15758" s="1">
        <v>43217.75038287037</v>
      </c>
      <c r="B15758">
        <v>70.900000000000006</v>
      </c>
    </row>
    <row r="15759" spans="1:2" x14ac:dyDescent="0.25">
      <c r="A15759" s="1">
        <v>43217.750557407409</v>
      </c>
      <c r="B15759">
        <v>70.674000000000007</v>
      </c>
    </row>
    <row r="15760" spans="1:2" x14ac:dyDescent="0.25">
      <c r="A15760" s="1">
        <v>43217.750731944441</v>
      </c>
      <c r="B15760">
        <v>70.674999999999997</v>
      </c>
    </row>
    <row r="15761" spans="1:2" x14ac:dyDescent="0.25">
      <c r="A15761" s="1">
        <v>43217.75090648148</v>
      </c>
      <c r="B15761">
        <v>70.849000000000004</v>
      </c>
    </row>
    <row r="15762" spans="1:2" x14ac:dyDescent="0.25">
      <c r="A15762" s="1">
        <v>43217.751081018519</v>
      </c>
      <c r="B15762">
        <v>70.563999999999993</v>
      </c>
    </row>
    <row r="15763" spans="1:2" x14ac:dyDescent="0.25">
      <c r="A15763" s="1">
        <v>43217.751255439813</v>
      </c>
      <c r="B15763">
        <v>70.888000000000005</v>
      </c>
    </row>
    <row r="15764" spans="1:2" x14ac:dyDescent="0.25">
      <c r="A15764" s="1">
        <v>43217.751429976852</v>
      </c>
      <c r="B15764">
        <v>70.768000000000001</v>
      </c>
    </row>
    <row r="15765" spans="1:2" x14ac:dyDescent="0.25">
      <c r="A15765" s="1">
        <v>43217.751604513891</v>
      </c>
      <c r="B15765">
        <v>71.093000000000004</v>
      </c>
    </row>
    <row r="15766" spans="1:2" x14ac:dyDescent="0.25">
      <c r="A15766" s="1">
        <v>43217.751779050923</v>
      </c>
      <c r="B15766">
        <v>71.099000000000004</v>
      </c>
    </row>
    <row r="15767" spans="1:2" x14ac:dyDescent="0.25">
      <c r="A15767" s="1">
        <v>43217.751953587962</v>
      </c>
      <c r="B15767">
        <v>70.912999999999997</v>
      </c>
    </row>
    <row r="15768" spans="1:2" x14ac:dyDescent="0.25">
      <c r="A15768" s="1">
        <v>43217.752128009262</v>
      </c>
      <c r="B15768">
        <v>71.010999999999996</v>
      </c>
    </row>
    <row r="15769" spans="1:2" x14ac:dyDescent="0.25">
      <c r="A15769" s="1">
        <v>43217.752302546294</v>
      </c>
      <c r="B15769">
        <v>70.876000000000005</v>
      </c>
    </row>
    <row r="15770" spans="1:2" x14ac:dyDescent="0.25">
      <c r="A15770" s="1">
        <v>43217.752477083333</v>
      </c>
      <c r="B15770">
        <v>71.165000000000006</v>
      </c>
    </row>
    <row r="15771" spans="1:2" x14ac:dyDescent="0.25">
      <c r="A15771" s="1">
        <v>43217.752651620372</v>
      </c>
      <c r="B15771">
        <v>70.796999999999997</v>
      </c>
    </row>
    <row r="15772" spans="1:2" x14ac:dyDescent="0.25">
      <c r="A15772" s="1">
        <v>43217.752826041666</v>
      </c>
      <c r="B15772">
        <v>70.957999999999998</v>
      </c>
    </row>
    <row r="15773" spans="1:2" x14ac:dyDescent="0.25">
      <c r="A15773" s="1">
        <v>43217.753000578705</v>
      </c>
      <c r="B15773">
        <v>71.162999999999997</v>
      </c>
    </row>
    <row r="15774" spans="1:2" x14ac:dyDescent="0.25">
      <c r="A15774" s="1">
        <v>43217.753175115744</v>
      </c>
      <c r="B15774">
        <v>71.039000000000001</v>
      </c>
    </row>
    <row r="15775" spans="1:2" x14ac:dyDescent="0.25">
      <c r="A15775" s="1">
        <v>43217.753349652776</v>
      </c>
      <c r="B15775">
        <v>71.117000000000004</v>
      </c>
    </row>
    <row r="15776" spans="1:2" x14ac:dyDescent="0.25">
      <c r="A15776" s="1">
        <v>43217.753524189815</v>
      </c>
      <c r="B15776">
        <v>71.221000000000004</v>
      </c>
    </row>
    <row r="15777" spans="1:2" x14ac:dyDescent="0.25">
      <c r="A15777" s="1">
        <v>43217.753698726854</v>
      </c>
      <c r="B15777">
        <v>71.225999999999999</v>
      </c>
    </row>
    <row r="15778" spans="1:2" x14ac:dyDescent="0.25">
      <c r="A15778" s="1">
        <v>43217.753873148147</v>
      </c>
      <c r="B15778">
        <v>71.275999999999996</v>
      </c>
    </row>
    <row r="15779" spans="1:2" x14ac:dyDescent="0.25">
      <c r="A15779" s="1">
        <v>43217.754047685186</v>
      </c>
      <c r="B15779">
        <v>71.066999999999993</v>
      </c>
    </row>
    <row r="15780" spans="1:2" x14ac:dyDescent="0.25">
      <c r="A15780" s="1">
        <v>43217.754222222226</v>
      </c>
      <c r="B15780">
        <v>70.897000000000006</v>
      </c>
    </row>
    <row r="15781" spans="1:2" x14ac:dyDescent="0.25">
      <c r="A15781" s="1">
        <v>43217.754396759257</v>
      </c>
      <c r="B15781">
        <v>71.203999999999994</v>
      </c>
    </row>
    <row r="15782" spans="1:2" x14ac:dyDescent="0.25">
      <c r="A15782" s="1">
        <v>43217.754571296296</v>
      </c>
      <c r="B15782">
        <v>71.275999999999996</v>
      </c>
    </row>
    <row r="15783" spans="1:2" x14ac:dyDescent="0.25">
      <c r="A15783" s="1">
        <v>43217.75474571759</v>
      </c>
      <c r="B15783">
        <v>70.981999999999999</v>
      </c>
    </row>
    <row r="15784" spans="1:2" x14ac:dyDescent="0.25">
      <c r="A15784" s="1">
        <v>43217.754920254629</v>
      </c>
      <c r="B15784">
        <v>71.198999999999998</v>
      </c>
    </row>
    <row r="15785" spans="1:2" x14ac:dyDescent="0.25">
      <c r="A15785" s="1">
        <v>43217.755094791668</v>
      </c>
      <c r="B15785">
        <v>71.188999999999993</v>
      </c>
    </row>
    <row r="15786" spans="1:2" x14ac:dyDescent="0.25">
      <c r="A15786" s="1">
        <v>43217.755269328707</v>
      </c>
      <c r="B15786">
        <v>71.150999999999996</v>
      </c>
    </row>
    <row r="15787" spans="1:2" x14ac:dyDescent="0.25">
      <c r="A15787" s="1">
        <v>43217.75544375</v>
      </c>
      <c r="B15787">
        <v>71.385999999999996</v>
      </c>
    </row>
    <row r="15788" spans="1:2" x14ac:dyDescent="0.25">
      <c r="A15788" s="1">
        <v>43217.755618287039</v>
      </c>
      <c r="B15788">
        <v>71.238</v>
      </c>
    </row>
    <row r="15789" spans="1:2" x14ac:dyDescent="0.25">
      <c r="A15789" s="1">
        <v>43217.755792824071</v>
      </c>
      <c r="B15789">
        <v>71.325999999999993</v>
      </c>
    </row>
    <row r="15790" spans="1:2" x14ac:dyDescent="0.25">
      <c r="A15790" s="1">
        <v>43217.75596736111</v>
      </c>
      <c r="B15790">
        <v>71.16</v>
      </c>
    </row>
    <row r="15791" spans="1:2" x14ac:dyDescent="0.25">
      <c r="A15791" s="1">
        <v>43217.75614189815</v>
      </c>
      <c r="B15791">
        <v>71.132000000000005</v>
      </c>
    </row>
    <row r="15792" spans="1:2" x14ac:dyDescent="0.25">
      <c r="A15792" s="1">
        <v>43217.756316435189</v>
      </c>
      <c r="B15792">
        <v>71.210999999999999</v>
      </c>
    </row>
    <row r="15793" spans="1:2" x14ac:dyDescent="0.25">
      <c r="A15793" s="1">
        <v>43217.756490856482</v>
      </c>
      <c r="B15793">
        <v>70.992000000000004</v>
      </c>
    </row>
    <row r="15794" spans="1:2" x14ac:dyDescent="0.25">
      <c r="A15794" s="1">
        <v>43217.756665393521</v>
      </c>
      <c r="B15794">
        <v>70.962999999999994</v>
      </c>
    </row>
    <row r="15795" spans="1:2" x14ac:dyDescent="0.25">
      <c r="A15795" s="1">
        <v>43217.756839930553</v>
      </c>
      <c r="B15795">
        <v>71.2</v>
      </c>
    </row>
    <row r="15796" spans="1:2" x14ac:dyDescent="0.25">
      <c r="A15796" s="1">
        <v>43217.757014467592</v>
      </c>
      <c r="B15796">
        <v>71.179000000000002</v>
      </c>
    </row>
    <row r="15797" spans="1:2" x14ac:dyDescent="0.25">
      <c r="A15797" s="1">
        <v>43217.757189004631</v>
      </c>
      <c r="B15797">
        <v>70.957999999999998</v>
      </c>
    </row>
    <row r="15798" spans="1:2" x14ac:dyDescent="0.25">
      <c r="A15798" s="1">
        <v>43217.757363425924</v>
      </c>
      <c r="B15798">
        <v>71.123999999999995</v>
      </c>
    </row>
    <row r="15799" spans="1:2" x14ac:dyDescent="0.25">
      <c r="A15799" s="1">
        <v>43217.757537962963</v>
      </c>
      <c r="B15799">
        <v>71.114999999999995</v>
      </c>
    </row>
    <row r="15800" spans="1:2" x14ac:dyDescent="0.25">
      <c r="A15800" s="1">
        <v>43217.757712500003</v>
      </c>
      <c r="B15800">
        <v>71.075000000000003</v>
      </c>
    </row>
    <row r="15801" spans="1:2" x14ac:dyDescent="0.25">
      <c r="A15801" s="1">
        <v>43217.757887037034</v>
      </c>
      <c r="B15801">
        <v>71.108000000000004</v>
      </c>
    </row>
    <row r="15802" spans="1:2" x14ac:dyDescent="0.25">
      <c r="A15802" s="1">
        <v>43217.758061458335</v>
      </c>
      <c r="B15802">
        <v>71.007999999999996</v>
      </c>
    </row>
    <row r="15803" spans="1:2" x14ac:dyDescent="0.25">
      <c r="A15803" s="1">
        <v>43217.758235995374</v>
      </c>
      <c r="B15803">
        <v>71.004000000000005</v>
      </c>
    </row>
    <row r="15804" spans="1:2" x14ac:dyDescent="0.25">
      <c r="A15804" s="1">
        <v>43217.758410532406</v>
      </c>
      <c r="B15804">
        <v>71.091999999999999</v>
      </c>
    </row>
    <row r="15805" spans="1:2" x14ac:dyDescent="0.25">
      <c r="A15805" s="1">
        <v>43217.758585069445</v>
      </c>
      <c r="B15805">
        <v>71.194000000000003</v>
      </c>
    </row>
    <row r="15806" spans="1:2" x14ac:dyDescent="0.25">
      <c r="A15806" s="1">
        <v>43217.758759606484</v>
      </c>
      <c r="B15806">
        <v>70.903999999999996</v>
      </c>
    </row>
    <row r="15807" spans="1:2" x14ac:dyDescent="0.25">
      <c r="A15807" s="1">
        <v>43217.758934143516</v>
      </c>
      <c r="B15807">
        <v>71.156000000000006</v>
      </c>
    </row>
    <row r="15808" spans="1:2" x14ac:dyDescent="0.25">
      <c r="A15808" s="1">
        <v>43217.759108564816</v>
      </c>
      <c r="B15808">
        <v>71.153000000000006</v>
      </c>
    </row>
    <row r="15809" spans="1:2" x14ac:dyDescent="0.25">
      <c r="A15809" s="1">
        <v>43217.759283101848</v>
      </c>
      <c r="B15809">
        <v>71.242000000000004</v>
      </c>
    </row>
    <row r="15810" spans="1:2" x14ac:dyDescent="0.25">
      <c r="A15810" s="1">
        <v>43217.759457638887</v>
      </c>
      <c r="B15810">
        <v>71.278999999999996</v>
      </c>
    </row>
    <row r="15811" spans="1:2" x14ac:dyDescent="0.25">
      <c r="A15811" s="1">
        <v>43217.759632175927</v>
      </c>
      <c r="B15811">
        <v>71.281999999999996</v>
      </c>
    </row>
    <row r="15812" spans="1:2" x14ac:dyDescent="0.25">
      <c r="A15812" s="1">
        <v>43217.759806712966</v>
      </c>
      <c r="B15812">
        <v>71.293000000000006</v>
      </c>
    </row>
    <row r="15813" spans="1:2" x14ac:dyDescent="0.25">
      <c r="A15813" s="1">
        <v>43217.759981134259</v>
      </c>
      <c r="B15813">
        <v>71.239000000000004</v>
      </c>
    </row>
    <row r="15814" spans="1:2" x14ac:dyDescent="0.25">
      <c r="A15814" s="1">
        <v>43217.760155671298</v>
      </c>
      <c r="B15814">
        <v>71.293000000000006</v>
      </c>
    </row>
    <row r="15815" spans="1:2" x14ac:dyDescent="0.25">
      <c r="A15815" s="1">
        <v>43217.76033020833</v>
      </c>
      <c r="B15815">
        <v>71.274000000000001</v>
      </c>
    </row>
    <row r="15816" spans="1:2" x14ac:dyDescent="0.25">
      <c r="A15816" s="1">
        <v>43217.760504745369</v>
      </c>
      <c r="B15816">
        <v>71.403999999999996</v>
      </c>
    </row>
    <row r="15817" spans="1:2" x14ac:dyDescent="0.25">
      <c r="A15817" s="1">
        <v>43217.760679166669</v>
      </c>
      <c r="B15817">
        <v>71.400000000000006</v>
      </c>
    </row>
    <row r="15818" spans="1:2" x14ac:dyDescent="0.25">
      <c r="A15818" s="1">
        <v>43217.760853703701</v>
      </c>
      <c r="B15818">
        <v>71.19</v>
      </c>
    </row>
    <row r="15819" spans="1:2" x14ac:dyDescent="0.25">
      <c r="A15819" s="1">
        <v>43217.76102824074</v>
      </c>
      <c r="B15819">
        <v>71.182000000000002</v>
      </c>
    </row>
    <row r="15820" spans="1:2" x14ac:dyDescent="0.25">
      <c r="A15820" s="1">
        <v>43217.76120277778</v>
      </c>
      <c r="B15820">
        <v>71.176000000000002</v>
      </c>
    </row>
    <row r="15821" spans="1:2" x14ac:dyDescent="0.25">
      <c r="A15821" s="1">
        <v>43217.761377314811</v>
      </c>
      <c r="B15821">
        <v>70.962999999999994</v>
      </c>
    </row>
    <row r="15822" spans="1:2" x14ac:dyDescent="0.25">
      <c r="A15822" s="1">
        <v>43217.761551851851</v>
      </c>
      <c r="B15822">
        <v>70.992999999999995</v>
      </c>
    </row>
    <row r="15823" spans="1:2" x14ac:dyDescent="0.25">
      <c r="A15823" s="1">
        <v>43217.761726273151</v>
      </c>
      <c r="B15823">
        <v>70.668000000000006</v>
      </c>
    </row>
    <row r="15824" spans="1:2" x14ac:dyDescent="0.25">
      <c r="A15824" s="1">
        <v>43217.761900810183</v>
      </c>
      <c r="B15824">
        <v>70.903999999999996</v>
      </c>
    </row>
    <row r="15825" spans="1:2" x14ac:dyDescent="0.25">
      <c r="A15825" s="1">
        <v>43217.762075347222</v>
      </c>
      <c r="B15825">
        <v>70.834999999999994</v>
      </c>
    </row>
    <row r="15826" spans="1:2" x14ac:dyDescent="0.25">
      <c r="A15826" s="1">
        <v>43217.762249884261</v>
      </c>
      <c r="B15826">
        <v>70.781999999999996</v>
      </c>
    </row>
    <row r="15827" spans="1:2" x14ac:dyDescent="0.25">
      <c r="A15827" s="1">
        <v>43217.762424421293</v>
      </c>
      <c r="B15827">
        <v>70.875</v>
      </c>
    </row>
    <row r="15828" spans="1:2" x14ac:dyDescent="0.25">
      <c r="A15828" s="1">
        <v>43217.762598842593</v>
      </c>
      <c r="B15828">
        <v>71.122</v>
      </c>
    </row>
    <row r="15829" spans="1:2" x14ac:dyDescent="0.25">
      <c r="A15829" s="1">
        <v>43217.762773379633</v>
      </c>
      <c r="B15829">
        <v>70.646000000000001</v>
      </c>
    </row>
    <row r="15830" spans="1:2" x14ac:dyDescent="0.25">
      <c r="A15830" s="1">
        <v>43217.762947916664</v>
      </c>
      <c r="B15830">
        <v>70.896000000000001</v>
      </c>
    </row>
    <row r="15831" spans="1:2" x14ac:dyDescent="0.25">
      <c r="A15831" s="1">
        <v>43217.763122453704</v>
      </c>
      <c r="B15831">
        <v>71.036000000000001</v>
      </c>
    </row>
    <row r="15832" spans="1:2" x14ac:dyDescent="0.25">
      <c r="A15832" s="1">
        <v>43217.763296874997</v>
      </c>
      <c r="B15832">
        <v>71.09</v>
      </c>
    </row>
    <row r="15833" spans="1:2" x14ac:dyDescent="0.25">
      <c r="A15833" s="1">
        <v>43217.763471412036</v>
      </c>
      <c r="B15833">
        <v>71.057000000000002</v>
      </c>
    </row>
    <row r="15834" spans="1:2" x14ac:dyDescent="0.25">
      <c r="A15834" s="1">
        <v>43217.763645949075</v>
      </c>
      <c r="B15834">
        <v>71.003</v>
      </c>
    </row>
    <row r="15835" spans="1:2" x14ac:dyDescent="0.25">
      <c r="A15835" s="1">
        <v>43217.763820486114</v>
      </c>
      <c r="B15835">
        <v>70.962999999999994</v>
      </c>
    </row>
    <row r="15836" spans="1:2" x14ac:dyDescent="0.25">
      <c r="A15836" s="1">
        <v>43217.763995023146</v>
      </c>
      <c r="B15836">
        <v>71.018000000000001</v>
      </c>
    </row>
    <row r="15837" spans="1:2" x14ac:dyDescent="0.25">
      <c r="A15837" s="1">
        <v>43217.764169560185</v>
      </c>
      <c r="B15837">
        <v>71.322000000000003</v>
      </c>
    </row>
    <row r="15838" spans="1:2" x14ac:dyDescent="0.25">
      <c r="A15838" s="1">
        <v>43217.764343287039</v>
      </c>
      <c r="B15838">
        <v>71.228999999999999</v>
      </c>
    </row>
    <row r="15839" spans="1:2" x14ac:dyDescent="0.25">
      <c r="A15839" s="1">
        <v>43217.764517708332</v>
      </c>
      <c r="B15839">
        <v>71.274000000000001</v>
      </c>
    </row>
    <row r="15840" spans="1:2" x14ac:dyDescent="0.25">
      <c r="A15840" s="1">
        <v>43217.764692245371</v>
      </c>
      <c r="B15840">
        <v>71.379000000000005</v>
      </c>
    </row>
    <row r="15841" spans="1:2" x14ac:dyDescent="0.25">
      <c r="A15841" s="1">
        <v>43217.764866782411</v>
      </c>
      <c r="B15841">
        <v>71.215000000000003</v>
      </c>
    </row>
    <row r="15842" spans="1:2" x14ac:dyDescent="0.25">
      <c r="A15842" s="1">
        <v>43217.765041319442</v>
      </c>
      <c r="B15842">
        <v>71.313999999999993</v>
      </c>
    </row>
    <row r="15843" spans="1:2" x14ac:dyDescent="0.25">
      <c r="A15843" s="1">
        <v>43217.765215856482</v>
      </c>
      <c r="B15843">
        <v>71.421999999999997</v>
      </c>
    </row>
    <row r="15844" spans="1:2" x14ac:dyDescent="0.25">
      <c r="A15844" s="1">
        <v>43217.765390393521</v>
      </c>
      <c r="B15844">
        <v>71.382999999999996</v>
      </c>
    </row>
    <row r="15845" spans="1:2" x14ac:dyDescent="0.25">
      <c r="A15845" s="1">
        <v>43217.765564814814</v>
      </c>
      <c r="B15845">
        <v>71.540000000000006</v>
      </c>
    </row>
    <row r="15846" spans="1:2" x14ac:dyDescent="0.25">
      <c r="A15846" s="1">
        <v>43217.765739351853</v>
      </c>
      <c r="B15846">
        <v>71.784999999999997</v>
      </c>
    </row>
    <row r="15847" spans="1:2" x14ac:dyDescent="0.25">
      <c r="A15847" s="1">
        <v>43217.765913888892</v>
      </c>
      <c r="B15847">
        <v>71.313000000000002</v>
      </c>
    </row>
    <row r="15848" spans="1:2" x14ac:dyDescent="0.25">
      <c r="A15848" s="1">
        <v>43217.766088425924</v>
      </c>
      <c r="B15848">
        <v>71.450999999999993</v>
      </c>
    </row>
    <row r="15849" spans="1:2" x14ac:dyDescent="0.25">
      <c r="A15849" s="1">
        <v>43217.766262962963</v>
      </c>
      <c r="B15849">
        <v>71.578999999999994</v>
      </c>
    </row>
    <row r="15850" spans="1:2" x14ac:dyDescent="0.25">
      <c r="A15850" s="1">
        <v>43217.766437384256</v>
      </c>
      <c r="B15850">
        <v>71.411000000000001</v>
      </c>
    </row>
    <row r="15851" spans="1:2" x14ac:dyDescent="0.25">
      <c r="A15851" s="1">
        <v>43217.766611921295</v>
      </c>
      <c r="B15851">
        <v>71.459999999999994</v>
      </c>
    </row>
    <row r="15852" spans="1:2" x14ac:dyDescent="0.25">
      <c r="A15852" s="1">
        <v>43217.766786458335</v>
      </c>
      <c r="B15852">
        <v>71.337999999999994</v>
      </c>
    </row>
    <row r="15853" spans="1:2" x14ac:dyDescent="0.25">
      <c r="A15853" s="1">
        <v>43217.766960995374</v>
      </c>
      <c r="B15853">
        <v>71.596999999999994</v>
      </c>
    </row>
    <row r="15854" spans="1:2" x14ac:dyDescent="0.25">
      <c r="A15854" s="1">
        <v>43217.767135416667</v>
      </c>
      <c r="B15854">
        <v>71.260999999999996</v>
      </c>
    </row>
    <row r="15855" spans="1:2" x14ac:dyDescent="0.25">
      <c r="A15855" s="1">
        <v>43217.767309953706</v>
      </c>
      <c r="B15855">
        <v>71.343000000000004</v>
      </c>
    </row>
    <row r="15856" spans="1:2" x14ac:dyDescent="0.25">
      <c r="A15856" s="1">
        <v>43217.767484490738</v>
      </c>
      <c r="B15856">
        <v>71.063000000000002</v>
      </c>
    </row>
    <row r="15857" spans="1:2" x14ac:dyDescent="0.25">
      <c r="A15857" s="1">
        <v>43217.767659027777</v>
      </c>
      <c r="B15857">
        <v>70.956999999999994</v>
      </c>
    </row>
    <row r="15858" spans="1:2" x14ac:dyDescent="0.25">
      <c r="A15858" s="1">
        <v>43217.767833564816</v>
      </c>
      <c r="B15858">
        <v>70.975999999999999</v>
      </c>
    </row>
    <row r="15859" spans="1:2" x14ac:dyDescent="0.25">
      <c r="A15859" s="1">
        <v>43217.768008101855</v>
      </c>
      <c r="B15859">
        <v>71.024000000000001</v>
      </c>
    </row>
    <row r="15860" spans="1:2" x14ac:dyDescent="0.25">
      <c r="A15860" s="1">
        <v>43217.768182523148</v>
      </c>
      <c r="B15860">
        <v>71.063999999999993</v>
      </c>
    </row>
    <row r="15861" spans="1:2" x14ac:dyDescent="0.25">
      <c r="A15861" s="1">
        <v>43217.768357060188</v>
      </c>
      <c r="B15861">
        <v>70.974999999999994</v>
      </c>
    </row>
    <row r="15862" spans="1:2" x14ac:dyDescent="0.25">
      <c r="A15862" s="1">
        <v>43217.768531597219</v>
      </c>
      <c r="B15862">
        <v>71.256</v>
      </c>
    </row>
    <row r="15863" spans="1:2" x14ac:dyDescent="0.25">
      <c r="A15863" s="1">
        <v>43217.768706134259</v>
      </c>
      <c r="B15863">
        <v>71.034999999999997</v>
      </c>
    </row>
    <row r="15864" spans="1:2" x14ac:dyDescent="0.25">
      <c r="A15864" s="1">
        <v>43217.768880671298</v>
      </c>
      <c r="B15864">
        <v>71.043999999999997</v>
      </c>
    </row>
    <row r="15865" spans="1:2" x14ac:dyDescent="0.25">
      <c r="A15865" s="1">
        <v>43217.769055092591</v>
      </c>
      <c r="B15865">
        <v>70.938000000000002</v>
      </c>
    </row>
    <row r="15866" spans="1:2" x14ac:dyDescent="0.25">
      <c r="A15866" s="1">
        <v>43217.76922962963</v>
      </c>
      <c r="B15866">
        <v>71.003</v>
      </c>
    </row>
    <row r="15867" spans="1:2" x14ac:dyDescent="0.25">
      <c r="A15867" s="1">
        <v>43217.769404166669</v>
      </c>
      <c r="B15867">
        <v>71.322000000000003</v>
      </c>
    </row>
    <row r="15868" spans="1:2" x14ac:dyDescent="0.25">
      <c r="A15868" s="1">
        <v>43217.769578703701</v>
      </c>
      <c r="B15868">
        <v>71.006</v>
      </c>
    </row>
    <row r="15869" spans="1:2" x14ac:dyDescent="0.25">
      <c r="A15869" s="1">
        <v>43217.769753125001</v>
      </c>
      <c r="B15869">
        <v>71.075000000000003</v>
      </c>
    </row>
    <row r="15870" spans="1:2" x14ac:dyDescent="0.25">
      <c r="A15870" s="1">
        <v>43217.769927662041</v>
      </c>
      <c r="B15870">
        <v>71.332999999999998</v>
      </c>
    </row>
    <row r="15871" spans="1:2" x14ac:dyDescent="0.25">
      <c r="A15871" s="1">
        <v>43217.770102199072</v>
      </c>
      <c r="B15871">
        <v>71.332999999999998</v>
      </c>
    </row>
    <row r="15872" spans="1:2" x14ac:dyDescent="0.25">
      <c r="A15872" s="1">
        <v>43217.770276736112</v>
      </c>
      <c r="B15872">
        <v>71.356999999999999</v>
      </c>
    </row>
    <row r="15873" spans="1:2" x14ac:dyDescent="0.25">
      <c r="A15873" s="1">
        <v>43217.770451273151</v>
      </c>
      <c r="B15873">
        <v>71.716999999999999</v>
      </c>
    </row>
    <row r="15874" spans="1:2" x14ac:dyDescent="0.25">
      <c r="A15874" s="1">
        <v>43217.770625810183</v>
      </c>
      <c r="B15874">
        <v>71.549000000000007</v>
      </c>
    </row>
    <row r="15875" spans="1:2" x14ac:dyDescent="0.25">
      <c r="A15875" s="1">
        <v>43217.770800231483</v>
      </c>
      <c r="B15875">
        <v>71.478999999999999</v>
      </c>
    </row>
    <row r="15876" spans="1:2" x14ac:dyDescent="0.25">
      <c r="A15876" s="1">
        <v>43217.770974768522</v>
      </c>
      <c r="B15876">
        <v>71.606999999999999</v>
      </c>
    </row>
    <row r="15877" spans="1:2" x14ac:dyDescent="0.25">
      <c r="A15877" s="1">
        <v>43217.771149305554</v>
      </c>
      <c r="B15877">
        <v>71.506</v>
      </c>
    </row>
    <row r="15878" spans="1:2" x14ac:dyDescent="0.25">
      <c r="A15878" s="1">
        <v>43217.771323842593</v>
      </c>
      <c r="B15878">
        <v>71.861000000000004</v>
      </c>
    </row>
    <row r="15879" spans="1:2" x14ac:dyDescent="0.25">
      <c r="A15879" s="1">
        <v>43217.771498379632</v>
      </c>
      <c r="B15879">
        <v>72.018000000000001</v>
      </c>
    </row>
    <row r="15880" spans="1:2" x14ac:dyDescent="0.25">
      <c r="A15880" s="1">
        <v>43217.771672800925</v>
      </c>
      <c r="B15880">
        <v>71.906000000000006</v>
      </c>
    </row>
    <row r="15881" spans="1:2" x14ac:dyDescent="0.25">
      <c r="A15881" s="1">
        <v>43217.771847337965</v>
      </c>
      <c r="B15881">
        <v>71.988</v>
      </c>
    </row>
    <row r="15882" spans="1:2" x14ac:dyDescent="0.25">
      <c r="A15882" s="1">
        <v>43217.772021874996</v>
      </c>
      <c r="B15882">
        <v>71.748999999999995</v>
      </c>
    </row>
    <row r="15883" spans="1:2" x14ac:dyDescent="0.25">
      <c r="A15883" s="1">
        <v>43217.772196412036</v>
      </c>
      <c r="B15883">
        <v>72.031999999999996</v>
      </c>
    </row>
    <row r="15884" spans="1:2" x14ac:dyDescent="0.25">
      <c r="A15884" s="1">
        <v>43217.772370949075</v>
      </c>
      <c r="B15884">
        <v>71.906999999999996</v>
      </c>
    </row>
    <row r="15885" spans="1:2" x14ac:dyDescent="0.25">
      <c r="A15885" s="1">
        <v>43217.772545370368</v>
      </c>
      <c r="B15885">
        <v>72.183000000000007</v>
      </c>
    </row>
    <row r="15886" spans="1:2" x14ac:dyDescent="0.25">
      <c r="A15886" s="1">
        <v>43217.772719907407</v>
      </c>
      <c r="B15886">
        <v>71.656000000000006</v>
      </c>
    </row>
    <row r="15887" spans="1:2" x14ac:dyDescent="0.25">
      <c r="A15887" s="1">
        <v>43217.772894444446</v>
      </c>
      <c r="B15887">
        <v>71.602999999999994</v>
      </c>
    </row>
    <row r="15888" spans="1:2" x14ac:dyDescent="0.25">
      <c r="A15888" s="1">
        <v>43217.773068981478</v>
      </c>
      <c r="B15888">
        <v>71.900000000000006</v>
      </c>
    </row>
    <row r="15889" spans="1:2" x14ac:dyDescent="0.25">
      <c r="A15889" s="1">
        <v>43217.773243518517</v>
      </c>
      <c r="B15889">
        <v>71.745999999999995</v>
      </c>
    </row>
    <row r="15890" spans="1:2" x14ac:dyDescent="0.25">
      <c r="A15890" s="1">
        <v>43217.773417939818</v>
      </c>
      <c r="B15890">
        <v>71.617999999999995</v>
      </c>
    </row>
    <row r="15891" spans="1:2" x14ac:dyDescent="0.25">
      <c r="A15891" s="1">
        <v>43217.773592476849</v>
      </c>
      <c r="B15891">
        <v>71.870999999999995</v>
      </c>
    </row>
    <row r="15892" spans="1:2" x14ac:dyDescent="0.25">
      <c r="A15892" s="1">
        <v>43217.773767013889</v>
      </c>
      <c r="B15892">
        <v>71.558000000000007</v>
      </c>
    </row>
    <row r="15893" spans="1:2" x14ac:dyDescent="0.25">
      <c r="A15893" s="1">
        <v>43217.773941550928</v>
      </c>
      <c r="B15893">
        <v>71.492000000000004</v>
      </c>
    </row>
    <row r="15894" spans="1:2" x14ac:dyDescent="0.25">
      <c r="A15894" s="1">
        <v>43217.77411608796</v>
      </c>
      <c r="B15894">
        <v>71.424999999999997</v>
      </c>
    </row>
    <row r="15895" spans="1:2" x14ac:dyDescent="0.25">
      <c r="A15895" s="1">
        <v>43217.77429050926</v>
      </c>
      <c r="B15895">
        <v>71.353999999999999</v>
      </c>
    </row>
    <row r="15896" spans="1:2" x14ac:dyDescent="0.25">
      <c r="A15896" s="1">
        <v>43217.774465046299</v>
      </c>
      <c r="B15896">
        <v>71.421000000000006</v>
      </c>
    </row>
    <row r="15897" spans="1:2" x14ac:dyDescent="0.25">
      <c r="A15897" s="1">
        <v>43217.774639583331</v>
      </c>
      <c r="B15897">
        <v>71.149000000000001</v>
      </c>
    </row>
    <row r="15898" spans="1:2" x14ac:dyDescent="0.25">
      <c r="A15898" s="1">
        <v>43217.77481412037</v>
      </c>
      <c r="B15898">
        <v>71.352999999999994</v>
      </c>
    </row>
    <row r="15899" spans="1:2" x14ac:dyDescent="0.25">
      <c r="A15899" s="1">
        <v>43217.774988657409</v>
      </c>
      <c r="B15899">
        <v>71.263999999999996</v>
      </c>
    </row>
    <row r="15900" spans="1:2" x14ac:dyDescent="0.25">
      <c r="A15900" s="1">
        <v>43217.775163078702</v>
      </c>
      <c r="B15900">
        <v>71.350999999999999</v>
      </c>
    </row>
    <row r="15901" spans="1:2" x14ac:dyDescent="0.25">
      <c r="A15901" s="1">
        <v>43217.775337615742</v>
      </c>
      <c r="B15901">
        <v>71.138999999999996</v>
      </c>
    </row>
    <row r="15902" spans="1:2" x14ac:dyDescent="0.25">
      <c r="A15902" s="1">
        <v>43217.775512152781</v>
      </c>
      <c r="B15902">
        <v>70.763999999999996</v>
      </c>
    </row>
    <row r="15903" spans="1:2" x14ac:dyDescent="0.25">
      <c r="A15903" s="1">
        <v>43217.775686689813</v>
      </c>
      <c r="B15903">
        <v>70.879000000000005</v>
      </c>
    </row>
    <row r="15904" spans="1:2" x14ac:dyDescent="0.25">
      <c r="A15904" s="1">
        <v>43217.775861226852</v>
      </c>
      <c r="B15904">
        <v>70.742999999999995</v>
      </c>
    </row>
    <row r="15905" spans="1:2" x14ac:dyDescent="0.25">
      <c r="A15905" s="1">
        <v>43217.776035648145</v>
      </c>
      <c r="B15905">
        <v>70.882000000000005</v>
      </c>
    </row>
    <row r="15906" spans="1:2" x14ac:dyDescent="0.25">
      <c r="A15906" s="1">
        <v>43217.776210185184</v>
      </c>
      <c r="B15906">
        <v>70.975999999999999</v>
      </c>
    </row>
    <row r="15907" spans="1:2" x14ac:dyDescent="0.25">
      <c r="A15907" s="1">
        <v>43217.776384722223</v>
      </c>
      <c r="B15907">
        <v>71.025000000000006</v>
      </c>
    </row>
    <row r="15908" spans="1:2" x14ac:dyDescent="0.25">
      <c r="A15908" s="1">
        <v>43217.776559259262</v>
      </c>
      <c r="B15908">
        <v>70.995999999999995</v>
      </c>
    </row>
    <row r="15909" spans="1:2" x14ac:dyDescent="0.25">
      <c r="A15909" s="1">
        <v>43217.776733796294</v>
      </c>
      <c r="B15909">
        <v>70.853999999999999</v>
      </c>
    </row>
    <row r="15910" spans="1:2" x14ac:dyDescent="0.25">
      <c r="A15910" s="1">
        <v>43217.776908217595</v>
      </c>
      <c r="B15910">
        <v>71.221000000000004</v>
      </c>
    </row>
    <row r="15911" spans="1:2" x14ac:dyDescent="0.25">
      <c r="A15911" s="1">
        <v>43217.777082754626</v>
      </c>
      <c r="B15911">
        <v>71.11</v>
      </c>
    </row>
    <row r="15912" spans="1:2" x14ac:dyDescent="0.25">
      <c r="A15912" s="1">
        <v>43217.777257291666</v>
      </c>
      <c r="B15912">
        <v>71.168000000000006</v>
      </c>
    </row>
    <row r="15913" spans="1:2" x14ac:dyDescent="0.25">
      <c r="A15913" s="1">
        <v>43217.777431828705</v>
      </c>
      <c r="B15913">
        <v>71.132000000000005</v>
      </c>
    </row>
    <row r="15914" spans="1:2" x14ac:dyDescent="0.25">
      <c r="A15914" s="1">
        <v>43217.777606365744</v>
      </c>
      <c r="B15914">
        <v>71.200999999999993</v>
      </c>
    </row>
    <row r="15915" spans="1:2" x14ac:dyDescent="0.25">
      <c r="A15915" s="1">
        <v>43217.777780787037</v>
      </c>
      <c r="B15915">
        <v>71.325000000000003</v>
      </c>
    </row>
    <row r="15916" spans="1:2" x14ac:dyDescent="0.25">
      <c r="A15916" s="1">
        <v>43217.777955324076</v>
      </c>
      <c r="B15916">
        <v>71.537999999999997</v>
      </c>
    </row>
    <row r="15917" spans="1:2" x14ac:dyDescent="0.25">
      <c r="A15917" s="1">
        <v>43217.778129861108</v>
      </c>
      <c r="B15917">
        <v>71.332999999999998</v>
      </c>
    </row>
    <row r="15918" spans="1:2" x14ac:dyDescent="0.25">
      <c r="A15918" s="1">
        <v>43217.778304398147</v>
      </c>
      <c r="B15918">
        <v>71.700999999999993</v>
      </c>
    </row>
    <row r="15919" spans="1:2" x14ac:dyDescent="0.25">
      <c r="A15919" s="1">
        <v>43217.778478935186</v>
      </c>
      <c r="B15919">
        <v>71.768000000000001</v>
      </c>
    </row>
    <row r="15920" spans="1:2" x14ac:dyDescent="0.25">
      <c r="A15920" s="1">
        <v>43217.778653356479</v>
      </c>
      <c r="B15920">
        <v>71.507000000000005</v>
      </c>
    </row>
    <row r="15921" spans="1:2" x14ac:dyDescent="0.25">
      <c r="A15921" s="1">
        <v>43217.778827893519</v>
      </c>
      <c r="B15921">
        <v>71.513000000000005</v>
      </c>
    </row>
    <row r="15922" spans="1:2" x14ac:dyDescent="0.25">
      <c r="A15922" s="1">
        <v>43217.779002430558</v>
      </c>
      <c r="B15922">
        <v>71.787999999999997</v>
      </c>
    </row>
    <row r="15923" spans="1:2" x14ac:dyDescent="0.25">
      <c r="A15923" s="1">
        <v>43217.77917696759</v>
      </c>
      <c r="B15923">
        <v>71.822000000000003</v>
      </c>
    </row>
    <row r="15924" spans="1:2" x14ac:dyDescent="0.25">
      <c r="A15924" s="1">
        <v>43217.77935138889</v>
      </c>
      <c r="B15924">
        <v>71.924000000000007</v>
      </c>
    </row>
    <row r="15925" spans="1:2" x14ac:dyDescent="0.25">
      <c r="A15925" s="1">
        <v>43217.779525925929</v>
      </c>
      <c r="B15925">
        <v>71.950999999999993</v>
      </c>
    </row>
    <row r="15926" spans="1:2" x14ac:dyDescent="0.25">
      <c r="A15926" s="1">
        <v>43217.779700462961</v>
      </c>
      <c r="B15926">
        <v>71.683000000000007</v>
      </c>
    </row>
    <row r="15927" spans="1:2" x14ac:dyDescent="0.25">
      <c r="A15927" s="1">
        <v>43217.779875</v>
      </c>
      <c r="B15927">
        <v>71.69</v>
      </c>
    </row>
    <row r="15928" spans="1:2" x14ac:dyDescent="0.25">
      <c r="A15928" s="1">
        <v>43217.780049537039</v>
      </c>
      <c r="B15928">
        <v>71.683000000000007</v>
      </c>
    </row>
    <row r="15929" spans="1:2" x14ac:dyDescent="0.25">
      <c r="A15929" s="1">
        <v>43217.780224074071</v>
      </c>
      <c r="B15929">
        <v>71.783000000000001</v>
      </c>
    </row>
    <row r="15930" spans="1:2" x14ac:dyDescent="0.25">
      <c r="A15930" s="1">
        <v>43217.780398495372</v>
      </c>
      <c r="B15930">
        <v>71.885000000000005</v>
      </c>
    </row>
    <row r="15931" spans="1:2" x14ac:dyDescent="0.25">
      <c r="A15931" s="1">
        <v>43217.780573032411</v>
      </c>
      <c r="B15931">
        <v>71.861000000000004</v>
      </c>
    </row>
    <row r="15932" spans="1:2" x14ac:dyDescent="0.25">
      <c r="A15932" s="1">
        <v>43217.780747569443</v>
      </c>
      <c r="B15932">
        <v>71.721000000000004</v>
      </c>
    </row>
    <row r="15933" spans="1:2" x14ac:dyDescent="0.25">
      <c r="A15933" s="1">
        <v>43217.780922106482</v>
      </c>
      <c r="B15933">
        <v>71.742000000000004</v>
      </c>
    </row>
    <row r="15934" spans="1:2" x14ac:dyDescent="0.25">
      <c r="A15934" s="1">
        <v>43217.781096643521</v>
      </c>
      <c r="B15934">
        <v>71.513999999999996</v>
      </c>
    </row>
    <row r="15935" spans="1:2" x14ac:dyDescent="0.25">
      <c r="A15935" s="1">
        <v>43217.781271064814</v>
      </c>
      <c r="B15935">
        <v>71.64</v>
      </c>
    </row>
    <row r="15936" spans="1:2" x14ac:dyDescent="0.25">
      <c r="A15936" s="1">
        <v>43217.781445601853</v>
      </c>
      <c r="B15936">
        <v>71.658000000000001</v>
      </c>
    </row>
    <row r="15937" spans="1:2" x14ac:dyDescent="0.25">
      <c r="A15937" s="1">
        <v>43217.781620138892</v>
      </c>
      <c r="B15937">
        <v>71.680999999999997</v>
      </c>
    </row>
    <row r="15938" spans="1:2" x14ac:dyDescent="0.25">
      <c r="A15938" s="1">
        <v>43217.781794675924</v>
      </c>
      <c r="B15938">
        <v>71.36</v>
      </c>
    </row>
    <row r="15939" spans="1:2" x14ac:dyDescent="0.25">
      <c r="A15939" s="1">
        <v>43217.781969097225</v>
      </c>
      <c r="B15939">
        <v>71.7</v>
      </c>
    </row>
    <row r="15940" spans="1:2" x14ac:dyDescent="0.25">
      <c r="A15940" s="1">
        <v>43217.782143634256</v>
      </c>
      <c r="B15940">
        <v>71.337999999999994</v>
      </c>
    </row>
    <row r="15941" spans="1:2" x14ac:dyDescent="0.25">
      <c r="A15941" s="1">
        <v>43217.782318171296</v>
      </c>
      <c r="B15941">
        <v>71.406000000000006</v>
      </c>
    </row>
    <row r="15942" spans="1:2" x14ac:dyDescent="0.25">
      <c r="A15942" s="1">
        <v>43217.782492708335</v>
      </c>
      <c r="B15942">
        <v>71.513000000000005</v>
      </c>
    </row>
    <row r="15943" spans="1:2" x14ac:dyDescent="0.25">
      <c r="A15943" s="1">
        <v>43217.782667245374</v>
      </c>
      <c r="B15943">
        <v>71.478999999999999</v>
      </c>
    </row>
    <row r="15944" spans="1:2" x14ac:dyDescent="0.25">
      <c r="A15944" s="1">
        <v>43217.782841782406</v>
      </c>
      <c r="B15944">
        <v>71.39</v>
      </c>
    </row>
    <row r="15945" spans="1:2" x14ac:dyDescent="0.25">
      <c r="A15945" s="1">
        <v>43217.783016203706</v>
      </c>
      <c r="B15945">
        <v>71.625</v>
      </c>
    </row>
    <row r="15946" spans="1:2" x14ac:dyDescent="0.25">
      <c r="A15946" s="1">
        <v>43217.783190740738</v>
      </c>
      <c r="B15946">
        <v>71.447000000000003</v>
      </c>
    </row>
    <row r="15947" spans="1:2" x14ac:dyDescent="0.25">
      <c r="A15947" s="1">
        <v>43217.783365277777</v>
      </c>
      <c r="B15947">
        <v>71.426000000000002</v>
      </c>
    </row>
    <row r="15948" spans="1:2" x14ac:dyDescent="0.25">
      <c r="A15948" s="1">
        <v>43217.783539814816</v>
      </c>
      <c r="B15948">
        <v>71.444000000000003</v>
      </c>
    </row>
    <row r="15949" spans="1:2" x14ac:dyDescent="0.25">
      <c r="A15949" s="1">
        <v>43217.783714351855</v>
      </c>
      <c r="B15949">
        <v>71.372</v>
      </c>
    </row>
    <row r="15950" spans="1:2" x14ac:dyDescent="0.25">
      <c r="A15950" s="1">
        <v>43217.783888773149</v>
      </c>
      <c r="B15950">
        <v>71.230999999999995</v>
      </c>
    </row>
    <row r="15951" spans="1:2" x14ac:dyDescent="0.25">
      <c r="A15951" s="1">
        <v>43217.784063310188</v>
      </c>
      <c r="B15951">
        <v>71.126000000000005</v>
      </c>
    </row>
    <row r="15952" spans="1:2" x14ac:dyDescent="0.25">
      <c r="A15952" s="1">
        <v>43217.78423784722</v>
      </c>
      <c r="B15952">
        <v>70.941999999999993</v>
      </c>
    </row>
    <row r="15953" spans="1:2" x14ac:dyDescent="0.25">
      <c r="A15953" s="1">
        <v>43217.784412384259</v>
      </c>
      <c r="B15953">
        <v>71.308000000000007</v>
      </c>
    </row>
    <row r="15954" spans="1:2" x14ac:dyDescent="0.25">
      <c r="A15954" s="1">
        <v>43217.784586805552</v>
      </c>
      <c r="B15954">
        <v>71.317999999999998</v>
      </c>
    </row>
    <row r="15955" spans="1:2" x14ac:dyDescent="0.25">
      <c r="A15955" s="1">
        <v>43217.784761342591</v>
      </c>
      <c r="B15955">
        <v>71.162999999999997</v>
      </c>
    </row>
    <row r="15956" spans="1:2" x14ac:dyDescent="0.25">
      <c r="A15956" s="1">
        <v>43217.78493587963</v>
      </c>
      <c r="B15956">
        <v>71.313000000000002</v>
      </c>
    </row>
    <row r="15957" spans="1:2" x14ac:dyDescent="0.25">
      <c r="A15957" s="1">
        <v>43217.785110416669</v>
      </c>
      <c r="B15957">
        <v>71.141999999999996</v>
      </c>
    </row>
    <row r="15958" spans="1:2" x14ac:dyDescent="0.25">
      <c r="A15958" s="1">
        <v>43217.785284953701</v>
      </c>
      <c r="B15958">
        <v>71.385000000000005</v>
      </c>
    </row>
    <row r="15959" spans="1:2" x14ac:dyDescent="0.25">
      <c r="A15959" s="1">
        <v>43217.78545949074</v>
      </c>
      <c r="B15959">
        <v>71.305999999999997</v>
      </c>
    </row>
    <row r="15960" spans="1:2" x14ac:dyDescent="0.25">
      <c r="A15960" s="1">
        <v>43217.785633912034</v>
      </c>
      <c r="B15960">
        <v>71.331000000000003</v>
      </c>
    </row>
    <row r="15961" spans="1:2" x14ac:dyDescent="0.25">
      <c r="A15961" s="1">
        <v>43217.785808449073</v>
      </c>
      <c r="B15961">
        <v>71.346999999999994</v>
      </c>
    </row>
    <row r="15962" spans="1:2" x14ac:dyDescent="0.25">
      <c r="A15962" s="1">
        <v>43217.785982986112</v>
      </c>
      <c r="B15962">
        <v>71.430999999999997</v>
      </c>
    </row>
    <row r="15963" spans="1:2" x14ac:dyDescent="0.25">
      <c r="A15963" s="1">
        <v>43217.786157523151</v>
      </c>
      <c r="B15963">
        <v>71.424999999999997</v>
      </c>
    </row>
    <row r="15964" spans="1:2" x14ac:dyDescent="0.25">
      <c r="A15964" s="1">
        <v>43217.786332060183</v>
      </c>
      <c r="B15964">
        <v>71.287999999999997</v>
      </c>
    </row>
    <row r="15965" spans="1:2" x14ac:dyDescent="0.25">
      <c r="A15965" s="1">
        <v>43217.786506481483</v>
      </c>
      <c r="B15965">
        <v>71.216999999999999</v>
      </c>
    </row>
    <row r="15966" spans="1:2" x14ac:dyDescent="0.25">
      <c r="A15966" s="1">
        <v>43217.786681018515</v>
      </c>
      <c r="B15966">
        <v>71.093999999999994</v>
      </c>
    </row>
    <row r="15967" spans="1:2" x14ac:dyDescent="0.25">
      <c r="A15967" s="1">
        <v>43217.786855555554</v>
      </c>
      <c r="B15967">
        <v>71.167000000000002</v>
      </c>
    </row>
    <row r="15968" spans="1:2" x14ac:dyDescent="0.25">
      <c r="A15968" s="1">
        <v>43217.787030092593</v>
      </c>
      <c r="B15968">
        <v>71.174999999999997</v>
      </c>
    </row>
    <row r="15969" spans="1:2" x14ac:dyDescent="0.25">
      <c r="A15969" s="1">
        <v>43217.787204513887</v>
      </c>
      <c r="B15969">
        <v>71.207999999999998</v>
      </c>
    </row>
    <row r="15970" spans="1:2" x14ac:dyDescent="0.25">
      <c r="A15970" s="1">
        <v>43217.787379050926</v>
      </c>
      <c r="B15970">
        <v>71.358000000000004</v>
      </c>
    </row>
    <row r="15971" spans="1:2" x14ac:dyDescent="0.25">
      <c r="A15971" s="1">
        <v>43217.787553587965</v>
      </c>
      <c r="B15971">
        <v>71.39</v>
      </c>
    </row>
    <row r="15972" spans="1:2" x14ac:dyDescent="0.25">
      <c r="A15972" s="1">
        <v>43217.787728124997</v>
      </c>
      <c r="B15972">
        <v>71.403000000000006</v>
      </c>
    </row>
    <row r="15973" spans="1:2" x14ac:dyDescent="0.25">
      <c r="A15973" s="1">
        <v>43217.787902662036</v>
      </c>
      <c r="B15973">
        <v>71.206000000000003</v>
      </c>
    </row>
    <row r="15974" spans="1:2" x14ac:dyDescent="0.25">
      <c r="A15974" s="1">
        <v>43217.788077083336</v>
      </c>
      <c r="B15974">
        <v>71.350999999999999</v>
      </c>
    </row>
    <row r="15975" spans="1:2" x14ac:dyDescent="0.25">
      <c r="A15975" s="1">
        <v>43217.788251620368</v>
      </c>
      <c r="B15975">
        <v>71.239999999999995</v>
      </c>
    </row>
    <row r="15976" spans="1:2" x14ac:dyDescent="0.25">
      <c r="A15976" s="1">
        <v>43217.788426157407</v>
      </c>
      <c r="B15976">
        <v>71.129000000000005</v>
      </c>
    </row>
    <row r="15977" spans="1:2" x14ac:dyDescent="0.25">
      <c r="A15977" s="1">
        <v>43217.788600694446</v>
      </c>
      <c r="B15977">
        <v>71.224999999999994</v>
      </c>
    </row>
    <row r="15978" spans="1:2" x14ac:dyDescent="0.25">
      <c r="A15978" s="1">
        <v>43217.788775231478</v>
      </c>
      <c r="B15978">
        <v>71.055999999999997</v>
      </c>
    </row>
    <row r="15979" spans="1:2" x14ac:dyDescent="0.25">
      <c r="A15979" s="1">
        <v>43217.788949768517</v>
      </c>
      <c r="B15979">
        <v>70.994</v>
      </c>
    </row>
    <row r="15980" spans="1:2" x14ac:dyDescent="0.25">
      <c r="A15980" s="1">
        <v>43217.789124189818</v>
      </c>
      <c r="B15980">
        <v>71.11</v>
      </c>
    </row>
    <row r="15981" spans="1:2" x14ac:dyDescent="0.25">
      <c r="A15981" s="1">
        <v>43217.78929872685</v>
      </c>
      <c r="B15981">
        <v>71.542000000000002</v>
      </c>
    </row>
    <row r="15982" spans="1:2" x14ac:dyDescent="0.25">
      <c r="A15982" s="1">
        <v>43217.789473263889</v>
      </c>
      <c r="B15982">
        <v>71.203999999999994</v>
      </c>
    </row>
    <row r="15983" spans="1:2" x14ac:dyDescent="0.25">
      <c r="A15983" s="1">
        <v>43217.789647800928</v>
      </c>
      <c r="B15983">
        <v>71.275000000000006</v>
      </c>
    </row>
    <row r="15984" spans="1:2" x14ac:dyDescent="0.25">
      <c r="A15984" s="1">
        <v>43217.789822222221</v>
      </c>
      <c r="B15984">
        <v>71.185000000000002</v>
      </c>
    </row>
    <row r="15985" spans="1:2" x14ac:dyDescent="0.25">
      <c r="A15985" s="1">
        <v>43217.78999675926</v>
      </c>
      <c r="B15985">
        <v>71.135999999999996</v>
      </c>
    </row>
    <row r="15986" spans="1:2" x14ac:dyDescent="0.25">
      <c r="A15986" s="1">
        <v>43217.790171296299</v>
      </c>
      <c r="B15986">
        <v>71.138000000000005</v>
      </c>
    </row>
    <row r="15987" spans="1:2" x14ac:dyDescent="0.25">
      <c r="A15987" s="1">
        <v>43217.790345833331</v>
      </c>
      <c r="B15987">
        <v>71.025000000000006</v>
      </c>
    </row>
    <row r="15988" spans="1:2" x14ac:dyDescent="0.25">
      <c r="A15988" s="1">
        <v>43217.79052037037</v>
      </c>
      <c r="B15988">
        <v>70.763999999999996</v>
      </c>
    </row>
    <row r="15989" spans="1:2" x14ac:dyDescent="0.25">
      <c r="A15989" s="1">
        <v>43217.790694791664</v>
      </c>
      <c r="B15989">
        <v>71.244</v>
      </c>
    </row>
    <row r="15990" spans="1:2" x14ac:dyDescent="0.25">
      <c r="A15990" s="1">
        <v>43217.790869328703</v>
      </c>
      <c r="B15990">
        <v>71.341999999999999</v>
      </c>
    </row>
    <row r="15991" spans="1:2" x14ac:dyDescent="0.25">
      <c r="A15991" s="1">
        <v>43217.791043865742</v>
      </c>
      <c r="B15991">
        <v>70.994</v>
      </c>
    </row>
    <row r="15992" spans="1:2" x14ac:dyDescent="0.25">
      <c r="A15992" s="1">
        <v>43217.791218402781</v>
      </c>
      <c r="B15992">
        <v>70.843000000000004</v>
      </c>
    </row>
    <row r="15993" spans="1:2" x14ac:dyDescent="0.25">
      <c r="A15993" s="1">
        <v>43217.791392939813</v>
      </c>
      <c r="B15993">
        <v>70.715000000000003</v>
      </c>
    </row>
    <row r="15994" spans="1:2" x14ac:dyDescent="0.25">
      <c r="A15994" s="1">
        <v>43217.791567476852</v>
      </c>
      <c r="B15994">
        <v>70.903999999999996</v>
      </c>
    </row>
    <row r="15995" spans="1:2" x14ac:dyDescent="0.25">
      <c r="A15995" s="1">
        <v>43217.791741898145</v>
      </c>
      <c r="B15995">
        <v>71.070999999999998</v>
      </c>
    </row>
    <row r="15996" spans="1:2" x14ac:dyDescent="0.25">
      <c r="A15996" s="1">
        <v>43217.791916435184</v>
      </c>
      <c r="B15996">
        <v>71.099000000000004</v>
      </c>
    </row>
    <row r="15997" spans="1:2" x14ac:dyDescent="0.25">
      <c r="A15997" s="1">
        <v>43217.792090972223</v>
      </c>
      <c r="B15997">
        <v>71.207999999999998</v>
      </c>
    </row>
    <row r="15998" spans="1:2" x14ac:dyDescent="0.25">
      <c r="A15998" s="1">
        <v>43217.792265509263</v>
      </c>
      <c r="B15998">
        <v>71.119</v>
      </c>
    </row>
    <row r="15999" spans="1:2" x14ac:dyDescent="0.25">
      <c r="A15999" s="1">
        <v>43217.792439930556</v>
      </c>
      <c r="B15999">
        <v>71.043999999999997</v>
      </c>
    </row>
    <row r="16000" spans="1:2" x14ac:dyDescent="0.25">
      <c r="A16000" s="1">
        <v>43217.792614467595</v>
      </c>
      <c r="B16000">
        <v>71.200999999999993</v>
      </c>
    </row>
    <row r="16001" spans="1:2" x14ac:dyDescent="0.25">
      <c r="A16001" s="1">
        <v>43217.792789004627</v>
      </c>
      <c r="B16001">
        <v>71.194000000000003</v>
      </c>
    </row>
    <row r="16002" spans="1:2" x14ac:dyDescent="0.25">
      <c r="A16002" s="1">
        <v>43217.792963541666</v>
      </c>
      <c r="B16002">
        <v>71.356999999999999</v>
      </c>
    </row>
    <row r="16003" spans="1:2" x14ac:dyDescent="0.25">
      <c r="A16003" s="1">
        <v>43217.793138078705</v>
      </c>
      <c r="B16003">
        <v>71.213999999999999</v>
      </c>
    </row>
    <row r="16004" spans="1:2" x14ac:dyDescent="0.25">
      <c r="A16004" s="1">
        <v>43217.793312499998</v>
      </c>
      <c r="B16004">
        <v>71</v>
      </c>
    </row>
    <row r="16005" spans="1:2" x14ac:dyDescent="0.25">
      <c r="A16005" s="1">
        <v>43217.793487037037</v>
      </c>
      <c r="B16005">
        <v>71.117999999999995</v>
      </c>
    </row>
    <row r="16006" spans="1:2" x14ac:dyDescent="0.25">
      <c r="A16006" s="1">
        <v>43217.793661574076</v>
      </c>
      <c r="B16006">
        <v>71.006</v>
      </c>
    </row>
    <row r="16007" spans="1:2" x14ac:dyDescent="0.25">
      <c r="A16007" s="1">
        <v>43217.793836111108</v>
      </c>
      <c r="B16007">
        <v>70.825000000000003</v>
      </c>
    </row>
    <row r="16008" spans="1:2" x14ac:dyDescent="0.25">
      <c r="A16008" s="1">
        <v>43217.794010648147</v>
      </c>
      <c r="B16008">
        <v>71.174000000000007</v>
      </c>
    </row>
    <row r="16009" spans="1:2" x14ac:dyDescent="0.25">
      <c r="A16009" s="1">
        <v>43217.794185185187</v>
      </c>
      <c r="B16009">
        <v>71.248999999999995</v>
      </c>
    </row>
    <row r="16010" spans="1:2" x14ac:dyDescent="0.25">
      <c r="A16010" s="1">
        <v>43217.79435960648</v>
      </c>
      <c r="B16010">
        <v>71.399000000000001</v>
      </c>
    </row>
    <row r="16011" spans="1:2" x14ac:dyDescent="0.25">
      <c r="A16011" s="1">
        <v>43217.794534143519</v>
      </c>
      <c r="B16011">
        <v>71.192999999999998</v>
      </c>
    </row>
    <row r="16012" spans="1:2" x14ac:dyDescent="0.25">
      <c r="A16012" s="1">
        <v>43217.794708680558</v>
      </c>
      <c r="B16012">
        <v>71.367000000000004</v>
      </c>
    </row>
    <row r="16013" spans="1:2" x14ac:dyDescent="0.25">
      <c r="A16013" s="1">
        <v>43217.79488321759</v>
      </c>
      <c r="B16013">
        <v>71.486000000000004</v>
      </c>
    </row>
    <row r="16014" spans="1:2" x14ac:dyDescent="0.25">
      <c r="A16014" s="1">
        <v>43217.79505763889</v>
      </c>
      <c r="B16014">
        <v>71.492000000000004</v>
      </c>
    </row>
    <row r="16015" spans="1:2" x14ac:dyDescent="0.25">
      <c r="A16015" s="1">
        <v>43217.795232175929</v>
      </c>
      <c r="B16015">
        <v>71.426000000000002</v>
      </c>
    </row>
    <row r="16016" spans="1:2" x14ac:dyDescent="0.25">
      <c r="A16016" s="1">
        <v>43217.795406712961</v>
      </c>
      <c r="B16016">
        <v>71.135999999999996</v>
      </c>
    </row>
    <row r="16017" spans="1:2" x14ac:dyDescent="0.25">
      <c r="A16017" s="1">
        <v>43217.79558125</v>
      </c>
      <c r="B16017">
        <v>71.445999999999998</v>
      </c>
    </row>
    <row r="16018" spans="1:2" x14ac:dyDescent="0.25">
      <c r="A16018" s="1">
        <v>43217.79575578704</v>
      </c>
      <c r="B16018">
        <v>71.813999999999993</v>
      </c>
    </row>
    <row r="16019" spans="1:2" x14ac:dyDescent="0.25">
      <c r="A16019" s="1">
        <v>43217.795930208333</v>
      </c>
      <c r="B16019">
        <v>71.95</v>
      </c>
    </row>
    <row r="16020" spans="1:2" x14ac:dyDescent="0.25">
      <c r="A16020" s="1">
        <v>43217.796104745372</v>
      </c>
      <c r="B16020">
        <v>71.769000000000005</v>
      </c>
    </row>
    <row r="16021" spans="1:2" x14ac:dyDescent="0.25">
      <c r="A16021" s="1">
        <v>43217.796279282411</v>
      </c>
      <c r="B16021">
        <v>71.543999999999997</v>
      </c>
    </row>
    <row r="16022" spans="1:2" x14ac:dyDescent="0.25">
      <c r="A16022" s="1">
        <v>43217.796453819443</v>
      </c>
      <c r="B16022">
        <v>71.715000000000003</v>
      </c>
    </row>
    <row r="16023" spans="1:2" x14ac:dyDescent="0.25">
      <c r="A16023" s="1">
        <v>43217.796628356482</v>
      </c>
      <c r="B16023">
        <v>71.674999999999997</v>
      </c>
    </row>
    <row r="16024" spans="1:2" x14ac:dyDescent="0.25">
      <c r="A16024" s="1">
        <v>43217.796802893521</v>
      </c>
      <c r="B16024">
        <v>71.778999999999996</v>
      </c>
    </row>
    <row r="16025" spans="1:2" x14ac:dyDescent="0.25">
      <c r="A16025" s="1">
        <v>43217.796977314814</v>
      </c>
      <c r="B16025">
        <v>71.930999999999997</v>
      </c>
    </row>
    <row r="16026" spans="1:2" x14ac:dyDescent="0.25">
      <c r="A16026" s="1">
        <v>43217.797151851853</v>
      </c>
      <c r="B16026">
        <v>71.849000000000004</v>
      </c>
    </row>
    <row r="16027" spans="1:2" x14ac:dyDescent="0.25">
      <c r="A16027" s="1">
        <v>43217.797326388885</v>
      </c>
      <c r="B16027">
        <v>72.111000000000004</v>
      </c>
    </row>
    <row r="16028" spans="1:2" x14ac:dyDescent="0.25">
      <c r="A16028" s="1">
        <v>43217.797500925924</v>
      </c>
      <c r="B16028">
        <v>72.069000000000003</v>
      </c>
    </row>
    <row r="16029" spans="1:2" x14ac:dyDescent="0.25">
      <c r="A16029" s="1">
        <v>43217.797675347225</v>
      </c>
      <c r="B16029">
        <v>71.605999999999995</v>
      </c>
    </row>
    <row r="16030" spans="1:2" x14ac:dyDescent="0.25">
      <c r="A16030" s="1">
        <v>43217.797849884257</v>
      </c>
      <c r="B16030">
        <v>71.658000000000001</v>
      </c>
    </row>
    <row r="16031" spans="1:2" x14ac:dyDescent="0.25">
      <c r="A16031" s="1">
        <v>43217.798024421296</v>
      </c>
      <c r="B16031">
        <v>71.784999999999997</v>
      </c>
    </row>
    <row r="16032" spans="1:2" x14ac:dyDescent="0.25">
      <c r="A16032" s="1">
        <v>43217.798198958335</v>
      </c>
      <c r="B16032">
        <v>72.058000000000007</v>
      </c>
    </row>
    <row r="16033" spans="1:2" x14ac:dyDescent="0.25">
      <c r="A16033" s="1">
        <v>43217.798373495367</v>
      </c>
      <c r="B16033">
        <v>72.010999999999996</v>
      </c>
    </row>
    <row r="16034" spans="1:2" x14ac:dyDescent="0.25">
      <c r="A16034" s="1">
        <v>43217.798547916667</v>
      </c>
      <c r="B16034">
        <v>71.864999999999995</v>
      </c>
    </row>
    <row r="16035" spans="1:2" x14ac:dyDescent="0.25">
      <c r="A16035" s="1">
        <v>43217.798722453706</v>
      </c>
      <c r="B16035">
        <v>71.765000000000001</v>
      </c>
    </row>
    <row r="16036" spans="1:2" x14ac:dyDescent="0.25">
      <c r="A16036" s="1">
        <v>43217.798896990738</v>
      </c>
      <c r="B16036">
        <v>71.653000000000006</v>
      </c>
    </row>
    <row r="16037" spans="1:2" x14ac:dyDescent="0.25">
      <c r="A16037" s="1">
        <v>43217.799071527777</v>
      </c>
      <c r="B16037">
        <v>71.885000000000005</v>
      </c>
    </row>
    <row r="16038" spans="1:2" x14ac:dyDescent="0.25">
      <c r="A16038" s="1">
        <v>43217.799246064817</v>
      </c>
      <c r="B16038">
        <v>72.031000000000006</v>
      </c>
    </row>
    <row r="16039" spans="1:2" x14ac:dyDescent="0.25">
      <c r="A16039" s="1">
        <v>43217.799420601848</v>
      </c>
      <c r="B16039">
        <v>72.185000000000002</v>
      </c>
    </row>
    <row r="16040" spans="1:2" x14ac:dyDescent="0.25">
      <c r="A16040" s="1">
        <v>43217.799595023149</v>
      </c>
      <c r="B16040">
        <v>71.820999999999998</v>
      </c>
    </row>
    <row r="16041" spans="1:2" x14ac:dyDescent="0.25">
      <c r="A16041" s="1">
        <v>43217.799769560188</v>
      </c>
      <c r="B16041">
        <v>71.959999999999994</v>
      </c>
    </row>
    <row r="16042" spans="1:2" x14ac:dyDescent="0.25">
      <c r="A16042" s="1">
        <v>43217.79994409722</v>
      </c>
      <c r="B16042">
        <v>71.843999999999994</v>
      </c>
    </row>
    <row r="16043" spans="1:2" x14ac:dyDescent="0.25">
      <c r="A16043" s="1">
        <v>43217.800118634259</v>
      </c>
      <c r="B16043">
        <v>71.724000000000004</v>
      </c>
    </row>
    <row r="16044" spans="1:2" x14ac:dyDescent="0.25">
      <c r="A16044" s="1">
        <v>43217.800293055552</v>
      </c>
      <c r="B16044">
        <v>71.811000000000007</v>
      </c>
    </row>
    <row r="16045" spans="1:2" x14ac:dyDescent="0.25">
      <c r="A16045" s="1">
        <v>43217.800467592591</v>
      </c>
      <c r="B16045">
        <v>71.924999999999997</v>
      </c>
    </row>
    <row r="16046" spans="1:2" x14ac:dyDescent="0.25">
      <c r="A16046" s="1">
        <v>43217.80064212963</v>
      </c>
      <c r="B16046">
        <v>71.811000000000007</v>
      </c>
    </row>
    <row r="16047" spans="1:2" x14ac:dyDescent="0.25">
      <c r="A16047" s="1">
        <v>43217.80081666667</v>
      </c>
      <c r="B16047">
        <v>71.718999999999994</v>
      </c>
    </row>
    <row r="16048" spans="1:2" x14ac:dyDescent="0.25">
      <c r="A16048" s="1">
        <v>43217.800991203701</v>
      </c>
      <c r="B16048">
        <v>71.557000000000002</v>
      </c>
    </row>
    <row r="16049" spans="1:2" x14ac:dyDescent="0.25">
      <c r="A16049" s="1">
        <v>43217.801165625002</v>
      </c>
      <c r="B16049">
        <v>71.367999999999995</v>
      </c>
    </row>
    <row r="16050" spans="1:2" x14ac:dyDescent="0.25">
      <c r="A16050" s="1">
        <v>43217.801340162034</v>
      </c>
      <c r="B16050">
        <v>71.331000000000003</v>
      </c>
    </row>
    <row r="16051" spans="1:2" x14ac:dyDescent="0.25">
      <c r="A16051" s="1">
        <v>43217.801514699073</v>
      </c>
      <c r="B16051">
        <v>71.513000000000005</v>
      </c>
    </row>
    <row r="16052" spans="1:2" x14ac:dyDescent="0.25">
      <c r="A16052" s="1">
        <v>43217.801689236112</v>
      </c>
      <c r="B16052">
        <v>71.466999999999999</v>
      </c>
    </row>
    <row r="16053" spans="1:2" x14ac:dyDescent="0.25">
      <c r="A16053" s="1">
        <v>43217.801863773151</v>
      </c>
      <c r="B16053">
        <v>71.305999999999997</v>
      </c>
    </row>
    <row r="16054" spans="1:2" x14ac:dyDescent="0.25">
      <c r="A16054" s="1">
        <v>43217.802038310183</v>
      </c>
      <c r="B16054">
        <v>71.543000000000006</v>
      </c>
    </row>
    <row r="16055" spans="1:2" x14ac:dyDescent="0.25">
      <c r="A16055" s="1">
        <v>43217.802212731483</v>
      </c>
      <c r="B16055">
        <v>71.756</v>
      </c>
    </row>
    <row r="16056" spans="1:2" x14ac:dyDescent="0.25">
      <c r="A16056" s="1">
        <v>43217.802387268515</v>
      </c>
      <c r="B16056">
        <v>72.182000000000002</v>
      </c>
    </row>
    <row r="16057" spans="1:2" x14ac:dyDescent="0.25">
      <c r="A16057" s="1">
        <v>43217.802561805554</v>
      </c>
      <c r="B16057">
        <v>71.903000000000006</v>
      </c>
    </row>
    <row r="16058" spans="1:2" x14ac:dyDescent="0.25">
      <c r="A16058" s="1">
        <v>43217.802736342594</v>
      </c>
      <c r="B16058">
        <v>71.888000000000005</v>
      </c>
    </row>
    <row r="16059" spans="1:2" x14ac:dyDescent="0.25">
      <c r="A16059" s="1">
        <v>43217.802910763887</v>
      </c>
      <c r="B16059">
        <v>72.040000000000006</v>
      </c>
    </row>
    <row r="16060" spans="1:2" x14ac:dyDescent="0.25">
      <c r="A16060" s="1">
        <v>43217.803085300926</v>
      </c>
      <c r="B16060">
        <v>72.031000000000006</v>
      </c>
    </row>
    <row r="16061" spans="1:2" x14ac:dyDescent="0.25">
      <c r="A16061" s="1">
        <v>43217.803259837965</v>
      </c>
      <c r="B16061">
        <v>72.185000000000002</v>
      </c>
    </row>
    <row r="16062" spans="1:2" x14ac:dyDescent="0.25">
      <c r="A16062" s="1">
        <v>43217.803434374997</v>
      </c>
      <c r="B16062">
        <v>72.245999999999995</v>
      </c>
    </row>
    <row r="16063" spans="1:2" x14ac:dyDescent="0.25">
      <c r="A16063" s="1">
        <v>43217.803608912036</v>
      </c>
      <c r="B16063">
        <v>72.275999999999996</v>
      </c>
    </row>
    <row r="16064" spans="1:2" x14ac:dyDescent="0.25">
      <c r="A16064" s="1">
        <v>43217.803783333336</v>
      </c>
      <c r="B16064">
        <v>72.031999999999996</v>
      </c>
    </row>
    <row r="16065" spans="1:2" x14ac:dyDescent="0.25">
      <c r="A16065" s="1">
        <v>43217.803957870368</v>
      </c>
      <c r="B16065">
        <v>72.043999999999997</v>
      </c>
    </row>
    <row r="16066" spans="1:2" x14ac:dyDescent="0.25">
      <c r="A16066" s="1">
        <v>43217.804132407407</v>
      </c>
      <c r="B16066">
        <v>72.150999999999996</v>
      </c>
    </row>
    <row r="16067" spans="1:2" x14ac:dyDescent="0.25">
      <c r="A16067" s="1">
        <v>43217.804306944447</v>
      </c>
      <c r="B16067">
        <v>72.528000000000006</v>
      </c>
    </row>
    <row r="16068" spans="1:2" x14ac:dyDescent="0.25">
      <c r="A16068" s="1">
        <v>43217.804481481478</v>
      </c>
      <c r="B16068">
        <v>72.372</v>
      </c>
    </row>
    <row r="16069" spans="1:2" x14ac:dyDescent="0.25">
      <c r="A16069" s="1">
        <v>43217.804656018518</v>
      </c>
      <c r="B16069">
        <v>72.450999999999993</v>
      </c>
    </row>
    <row r="16070" spans="1:2" x14ac:dyDescent="0.25">
      <c r="A16070" s="1">
        <v>43217.804830439818</v>
      </c>
      <c r="B16070">
        <v>72.218999999999994</v>
      </c>
    </row>
    <row r="16071" spans="1:2" x14ac:dyDescent="0.25">
      <c r="A16071" s="1">
        <v>43217.80500497685</v>
      </c>
      <c r="B16071">
        <v>72.313999999999993</v>
      </c>
    </row>
    <row r="16072" spans="1:2" x14ac:dyDescent="0.25">
      <c r="A16072" s="1">
        <v>43217.805179513889</v>
      </c>
      <c r="B16072">
        <v>72.462999999999994</v>
      </c>
    </row>
    <row r="16073" spans="1:2" x14ac:dyDescent="0.25">
      <c r="A16073" s="1">
        <v>43217.805354050928</v>
      </c>
      <c r="B16073">
        <v>72.221000000000004</v>
      </c>
    </row>
    <row r="16074" spans="1:2" x14ac:dyDescent="0.25">
      <c r="A16074" s="1">
        <v>43217.805528472221</v>
      </c>
      <c r="B16074">
        <v>72.39</v>
      </c>
    </row>
    <row r="16075" spans="1:2" x14ac:dyDescent="0.25">
      <c r="A16075" s="1">
        <v>43217.80570300926</v>
      </c>
      <c r="B16075">
        <v>72.7</v>
      </c>
    </row>
    <row r="16076" spans="1:2" x14ac:dyDescent="0.25">
      <c r="A16076" s="1">
        <v>43217.8058775463</v>
      </c>
      <c r="B16076">
        <v>72.617999999999995</v>
      </c>
    </row>
    <row r="16077" spans="1:2" x14ac:dyDescent="0.25">
      <c r="A16077" s="1">
        <v>43217.806050810184</v>
      </c>
      <c r="B16077">
        <v>72.656000000000006</v>
      </c>
    </row>
    <row r="16078" spans="1:2" x14ac:dyDescent="0.25">
      <c r="A16078" s="1">
        <v>43217.806225347224</v>
      </c>
      <c r="B16078">
        <v>72.715000000000003</v>
      </c>
    </row>
    <row r="16079" spans="1:2" x14ac:dyDescent="0.25">
      <c r="A16079" s="1">
        <v>43217.806399768517</v>
      </c>
      <c r="B16079">
        <v>72.215000000000003</v>
      </c>
    </row>
    <row r="16080" spans="1:2" x14ac:dyDescent="0.25">
      <c r="A16080" s="1">
        <v>43217.806574305556</v>
      </c>
      <c r="B16080">
        <v>72.231999999999999</v>
      </c>
    </row>
    <row r="16081" spans="1:2" x14ac:dyDescent="0.25">
      <c r="A16081" s="1">
        <v>43217.806748842595</v>
      </c>
      <c r="B16081">
        <v>72.356999999999999</v>
      </c>
    </row>
    <row r="16082" spans="1:2" x14ac:dyDescent="0.25">
      <c r="A16082" s="1">
        <v>43217.806923379627</v>
      </c>
      <c r="B16082">
        <v>72.260000000000005</v>
      </c>
    </row>
    <row r="16083" spans="1:2" x14ac:dyDescent="0.25">
      <c r="A16083" s="1">
        <v>43217.807097916666</v>
      </c>
      <c r="B16083">
        <v>72.343999999999994</v>
      </c>
    </row>
    <row r="16084" spans="1:2" x14ac:dyDescent="0.25">
      <c r="A16084" s="1">
        <v>43217.807272453705</v>
      </c>
      <c r="B16084">
        <v>72.361000000000004</v>
      </c>
    </row>
    <row r="16085" spans="1:2" x14ac:dyDescent="0.25">
      <c r="A16085" s="1">
        <v>43217.807446874998</v>
      </c>
      <c r="B16085">
        <v>72.450999999999993</v>
      </c>
    </row>
    <row r="16086" spans="1:2" x14ac:dyDescent="0.25">
      <c r="A16086" s="1">
        <v>43217.807621412037</v>
      </c>
      <c r="B16086">
        <v>72.176000000000002</v>
      </c>
    </row>
    <row r="16087" spans="1:2" x14ac:dyDescent="0.25">
      <c r="A16087" s="1">
        <v>43217.807795949077</v>
      </c>
      <c r="B16087">
        <v>72.119</v>
      </c>
    </row>
    <row r="16088" spans="1:2" x14ac:dyDescent="0.25">
      <c r="A16088" s="1">
        <v>43217.807970486108</v>
      </c>
      <c r="B16088">
        <v>72.600999999999999</v>
      </c>
    </row>
    <row r="16089" spans="1:2" x14ac:dyDescent="0.25">
      <c r="A16089" s="1">
        <v>43217.808145023148</v>
      </c>
      <c r="B16089">
        <v>72.120999999999995</v>
      </c>
    </row>
    <row r="16090" spans="1:2" x14ac:dyDescent="0.25">
      <c r="A16090" s="1">
        <v>43217.808319444448</v>
      </c>
      <c r="B16090">
        <v>72.025000000000006</v>
      </c>
    </row>
    <row r="16091" spans="1:2" x14ac:dyDescent="0.25">
      <c r="A16091" s="1">
        <v>43217.80849398148</v>
      </c>
      <c r="B16091">
        <v>72.278000000000006</v>
      </c>
    </row>
    <row r="16092" spans="1:2" x14ac:dyDescent="0.25">
      <c r="A16092" s="1">
        <v>43217.808668518519</v>
      </c>
      <c r="B16092">
        <v>72.304000000000002</v>
      </c>
    </row>
    <row r="16093" spans="1:2" x14ac:dyDescent="0.25">
      <c r="A16093" s="1">
        <v>43217.808842939812</v>
      </c>
      <c r="B16093">
        <v>72.132000000000005</v>
      </c>
    </row>
    <row r="16094" spans="1:2" x14ac:dyDescent="0.25">
      <c r="A16094" s="1">
        <v>43217.809017476851</v>
      </c>
      <c r="B16094">
        <v>71.941999999999993</v>
      </c>
    </row>
    <row r="16095" spans="1:2" x14ac:dyDescent="0.25">
      <c r="A16095" s="1">
        <v>43217.80919201389</v>
      </c>
      <c r="B16095">
        <v>71.933000000000007</v>
      </c>
    </row>
    <row r="16096" spans="1:2" x14ac:dyDescent="0.25">
      <c r="A16096" s="1">
        <v>43217.80936655093</v>
      </c>
      <c r="B16096">
        <v>71.927999999999997</v>
      </c>
    </row>
    <row r="16097" spans="1:2" x14ac:dyDescent="0.25">
      <c r="A16097" s="1">
        <v>43217.809541087961</v>
      </c>
      <c r="B16097">
        <v>72.117000000000004</v>
      </c>
    </row>
    <row r="16098" spans="1:2" x14ac:dyDescent="0.25">
      <c r="A16098" s="1">
        <v>43217.809715625001</v>
      </c>
      <c r="B16098">
        <v>72.203999999999994</v>
      </c>
    </row>
    <row r="16099" spans="1:2" x14ac:dyDescent="0.25">
      <c r="A16099" s="1">
        <v>43217.80989016204</v>
      </c>
      <c r="B16099">
        <v>71.994</v>
      </c>
    </row>
    <row r="16100" spans="1:2" x14ac:dyDescent="0.25">
      <c r="A16100" s="1">
        <v>43217.810064583333</v>
      </c>
      <c r="B16100">
        <v>71.846999999999994</v>
      </c>
    </row>
    <row r="16101" spans="1:2" x14ac:dyDescent="0.25">
      <c r="A16101" s="1">
        <v>43217.810239120372</v>
      </c>
      <c r="B16101">
        <v>71.924999999999997</v>
      </c>
    </row>
    <row r="16102" spans="1:2" x14ac:dyDescent="0.25">
      <c r="A16102" s="1">
        <v>43217.810413657404</v>
      </c>
      <c r="B16102">
        <v>71.768000000000001</v>
      </c>
    </row>
    <row r="16103" spans="1:2" x14ac:dyDescent="0.25">
      <c r="A16103" s="1">
        <v>43217.810588194443</v>
      </c>
      <c r="B16103">
        <v>71.744</v>
      </c>
    </row>
    <row r="16104" spans="1:2" x14ac:dyDescent="0.25">
      <c r="A16104" s="1">
        <v>43217.810762731482</v>
      </c>
      <c r="B16104">
        <v>72.054000000000002</v>
      </c>
    </row>
    <row r="16105" spans="1:2" x14ac:dyDescent="0.25">
      <c r="A16105" s="1">
        <v>43217.810937152775</v>
      </c>
      <c r="B16105">
        <v>72.150000000000006</v>
      </c>
    </row>
    <row r="16106" spans="1:2" x14ac:dyDescent="0.25">
      <c r="A16106" s="1">
        <v>43217.811111689814</v>
      </c>
      <c r="B16106">
        <v>72.388999999999996</v>
      </c>
    </row>
    <row r="16107" spans="1:2" x14ac:dyDescent="0.25">
      <c r="A16107" s="1">
        <v>43217.811286226854</v>
      </c>
      <c r="B16107">
        <v>72.337999999999994</v>
      </c>
    </row>
    <row r="16108" spans="1:2" x14ac:dyDescent="0.25">
      <c r="A16108" s="1">
        <v>43217.811460648147</v>
      </c>
      <c r="B16108">
        <v>72.343000000000004</v>
      </c>
    </row>
    <row r="16109" spans="1:2" x14ac:dyDescent="0.25">
      <c r="A16109" s="1">
        <v>43217.811635185186</v>
      </c>
      <c r="B16109">
        <v>72.263999999999996</v>
      </c>
    </row>
    <row r="16110" spans="1:2" x14ac:dyDescent="0.25">
      <c r="A16110" s="1">
        <v>43217.811809722225</v>
      </c>
      <c r="B16110">
        <v>72.608000000000004</v>
      </c>
    </row>
    <row r="16111" spans="1:2" x14ac:dyDescent="0.25">
      <c r="A16111" s="1">
        <v>43217.811984259257</v>
      </c>
      <c r="B16111">
        <v>72.378</v>
      </c>
    </row>
    <row r="16112" spans="1:2" x14ac:dyDescent="0.25">
      <c r="A16112" s="1">
        <v>43217.812158796296</v>
      </c>
      <c r="B16112">
        <v>72.471000000000004</v>
      </c>
    </row>
    <row r="16113" spans="1:2" x14ac:dyDescent="0.25">
      <c r="A16113" s="1">
        <v>43217.812333333335</v>
      </c>
      <c r="B16113">
        <v>72.563000000000002</v>
      </c>
    </row>
    <row r="16114" spans="1:2" x14ac:dyDescent="0.25">
      <c r="A16114" s="1">
        <v>43217.812507870367</v>
      </c>
      <c r="B16114">
        <v>72.585999999999999</v>
      </c>
    </row>
    <row r="16115" spans="1:2" x14ac:dyDescent="0.25">
      <c r="A16115" s="1">
        <v>43217.812682291667</v>
      </c>
      <c r="B16115">
        <v>72.5</v>
      </c>
    </row>
    <row r="16116" spans="1:2" x14ac:dyDescent="0.25">
      <c r="A16116" s="1">
        <v>43217.812856828707</v>
      </c>
      <c r="B16116">
        <v>72.64</v>
      </c>
    </row>
    <row r="16117" spans="1:2" x14ac:dyDescent="0.25">
      <c r="A16117" s="1">
        <v>43217.813031365738</v>
      </c>
      <c r="B16117">
        <v>72.617999999999995</v>
      </c>
    </row>
    <row r="16118" spans="1:2" x14ac:dyDescent="0.25">
      <c r="A16118" s="1">
        <v>43217.813205902778</v>
      </c>
      <c r="B16118">
        <v>72.628</v>
      </c>
    </row>
    <row r="16119" spans="1:2" x14ac:dyDescent="0.25">
      <c r="A16119" s="1">
        <v>43217.813380439817</v>
      </c>
      <c r="B16119">
        <v>72.599999999999994</v>
      </c>
    </row>
    <row r="16120" spans="1:2" x14ac:dyDescent="0.25">
      <c r="A16120" s="1">
        <v>43217.81355486111</v>
      </c>
      <c r="B16120">
        <v>72.585999999999999</v>
      </c>
    </row>
    <row r="16121" spans="1:2" x14ac:dyDescent="0.25">
      <c r="A16121" s="1">
        <v>43217.813729398149</v>
      </c>
      <c r="B16121">
        <v>72.875</v>
      </c>
    </row>
    <row r="16122" spans="1:2" x14ac:dyDescent="0.25">
      <c r="A16122" s="1">
        <v>43217.813903935188</v>
      </c>
      <c r="B16122">
        <v>72.789000000000001</v>
      </c>
    </row>
    <row r="16123" spans="1:2" x14ac:dyDescent="0.25">
      <c r="A16123" s="1">
        <v>43217.814078356481</v>
      </c>
      <c r="B16123">
        <v>72.882999999999996</v>
      </c>
    </row>
    <row r="16124" spans="1:2" x14ac:dyDescent="0.25">
      <c r="A16124" s="1">
        <v>43217.81425289352</v>
      </c>
      <c r="B16124">
        <v>72.971999999999994</v>
      </c>
    </row>
    <row r="16125" spans="1:2" x14ac:dyDescent="0.25">
      <c r="A16125" s="1">
        <v>43217.814427430552</v>
      </c>
      <c r="B16125">
        <v>72.8</v>
      </c>
    </row>
    <row r="16126" spans="1:2" x14ac:dyDescent="0.25">
      <c r="A16126" s="1">
        <v>43217.814601967591</v>
      </c>
      <c r="B16126">
        <v>72.525000000000006</v>
      </c>
    </row>
    <row r="16127" spans="1:2" x14ac:dyDescent="0.25">
      <c r="A16127" s="1">
        <v>43217.814776504631</v>
      </c>
      <c r="B16127">
        <v>72.575000000000003</v>
      </c>
    </row>
    <row r="16128" spans="1:2" x14ac:dyDescent="0.25">
      <c r="A16128" s="1">
        <v>43217.81495104167</v>
      </c>
      <c r="B16128">
        <v>72.225999999999999</v>
      </c>
    </row>
    <row r="16129" spans="1:2" x14ac:dyDescent="0.25">
      <c r="A16129" s="1">
        <v>43217.815125578702</v>
      </c>
      <c r="B16129">
        <v>72.381</v>
      </c>
    </row>
    <row r="16130" spans="1:2" x14ac:dyDescent="0.25">
      <c r="A16130" s="1">
        <v>43217.815300000002</v>
      </c>
      <c r="B16130">
        <v>72.617000000000004</v>
      </c>
    </row>
    <row r="16131" spans="1:2" x14ac:dyDescent="0.25">
      <c r="A16131" s="1">
        <v>43217.815474537034</v>
      </c>
      <c r="B16131">
        <v>72.218000000000004</v>
      </c>
    </row>
    <row r="16132" spans="1:2" x14ac:dyDescent="0.25">
      <c r="A16132" s="1">
        <v>43217.815649074073</v>
      </c>
      <c r="B16132">
        <v>72.087999999999994</v>
      </c>
    </row>
    <row r="16133" spans="1:2" x14ac:dyDescent="0.25">
      <c r="A16133" s="1">
        <v>43217.815823611112</v>
      </c>
      <c r="B16133">
        <v>71.875</v>
      </c>
    </row>
    <row r="16134" spans="1:2" x14ac:dyDescent="0.25">
      <c r="A16134" s="1">
        <v>43217.815998032405</v>
      </c>
      <c r="B16134">
        <v>72.025000000000006</v>
      </c>
    </row>
    <row r="16135" spans="1:2" x14ac:dyDescent="0.25">
      <c r="A16135" s="1">
        <v>43217.816172569444</v>
      </c>
      <c r="B16135">
        <v>72.138999999999996</v>
      </c>
    </row>
    <row r="16136" spans="1:2" x14ac:dyDescent="0.25">
      <c r="A16136" s="1">
        <v>43217.816347106484</v>
      </c>
      <c r="B16136">
        <v>72.195999999999998</v>
      </c>
    </row>
    <row r="16137" spans="1:2" x14ac:dyDescent="0.25">
      <c r="A16137" s="1">
        <v>43217.816521643515</v>
      </c>
      <c r="B16137">
        <v>72.399000000000001</v>
      </c>
    </row>
    <row r="16138" spans="1:2" x14ac:dyDescent="0.25">
      <c r="A16138" s="1">
        <v>43217.816696064816</v>
      </c>
      <c r="B16138">
        <v>72.081000000000003</v>
      </c>
    </row>
    <row r="16139" spans="1:2" x14ac:dyDescent="0.25">
      <c r="A16139" s="1">
        <v>43217.816870601855</v>
      </c>
      <c r="B16139">
        <v>71.861000000000004</v>
      </c>
    </row>
    <row r="16140" spans="1:2" x14ac:dyDescent="0.25">
      <c r="A16140" s="1">
        <v>43217.817045138887</v>
      </c>
      <c r="B16140">
        <v>71.703000000000003</v>
      </c>
    </row>
    <row r="16141" spans="1:2" x14ac:dyDescent="0.25">
      <c r="A16141" s="1">
        <v>43217.817219675926</v>
      </c>
      <c r="B16141">
        <v>71.614000000000004</v>
      </c>
    </row>
    <row r="16142" spans="1:2" x14ac:dyDescent="0.25">
      <c r="A16142" s="1">
        <v>43217.817394212965</v>
      </c>
      <c r="B16142">
        <v>71.963999999999999</v>
      </c>
    </row>
    <row r="16143" spans="1:2" x14ac:dyDescent="0.25">
      <c r="A16143" s="1">
        <v>43217.817568749997</v>
      </c>
      <c r="B16143">
        <v>71.843000000000004</v>
      </c>
    </row>
    <row r="16144" spans="1:2" x14ac:dyDescent="0.25">
      <c r="A16144" s="1">
        <v>43217.817743287036</v>
      </c>
      <c r="B16144">
        <v>71.965000000000003</v>
      </c>
    </row>
    <row r="16145" spans="1:2" x14ac:dyDescent="0.25">
      <c r="A16145" s="1">
        <v>43217.817917708337</v>
      </c>
      <c r="B16145">
        <v>71.924999999999997</v>
      </c>
    </row>
    <row r="16146" spans="1:2" x14ac:dyDescent="0.25">
      <c r="A16146" s="1">
        <v>43217.818092245368</v>
      </c>
      <c r="B16146">
        <v>71.515000000000001</v>
      </c>
    </row>
    <row r="16147" spans="1:2" x14ac:dyDescent="0.25">
      <c r="A16147" s="1">
        <v>43217.818266782408</v>
      </c>
      <c r="B16147">
        <v>71.498999999999995</v>
      </c>
    </row>
    <row r="16148" spans="1:2" x14ac:dyDescent="0.25">
      <c r="A16148" s="1">
        <v>43217.818441319447</v>
      </c>
      <c r="B16148">
        <v>71.915000000000006</v>
      </c>
    </row>
    <row r="16149" spans="1:2" x14ac:dyDescent="0.25">
      <c r="A16149" s="1">
        <v>43217.81861574074</v>
      </c>
      <c r="B16149">
        <v>71.478999999999999</v>
      </c>
    </row>
    <row r="16150" spans="1:2" x14ac:dyDescent="0.25">
      <c r="A16150" s="1">
        <v>43217.818790277779</v>
      </c>
      <c r="B16150">
        <v>72.088999999999999</v>
      </c>
    </row>
    <row r="16151" spans="1:2" x14ac:dyDescent="0.25">
      <c r="A16151" s="1">
        <v>43217.818964814818</v>
      </c>
      <c r="B16151">
        <v>72.025999999999996</v>
      </c>
    </row>
    <row r="16152" spans="1:2" x14ac:dyDescent="0.25">
      <c r="A16152" s="1">
        <v>43217.81913935185</v>
      </c>
      <c r="B16152">
        <v>71.974999999999994</v>
      </c>
    </row>
    <row r="16153" spans="1:2" x14ac:dyDescent="0.25">
      <c r="A16153" s="1">
        <v>43217.81931377315</v>
      </c>
      <c r="B16153">
        <v>71.727999999999994</v>
      </c>
    </row>
    <row r="16154" spans="1:2" x14ac:dyDescent="0.25">
      <c r="A16154" s="1">
        <v>43217.819488310182</v>
      </c>
      <c r="B16154">
        <v>71.941999999999993</v>
      </c>
    </row>
    <row r="16155" spans="1:2" x14ac:dyDescent="0.25">
      <c r="A16155" s="1">
        <v>43217.819662847221</v>
      </c>
      <c r="B16155">
        <v>72.171999999999997</v>
      </c>
    </row>
    <row r="16156" spans="1:2" x14ac:dyDescent="0.25">
      <c r="A16156" s="1">
        <v>43217.819837384261</v>
      </c>
      <c r="B16156">
        <v>72.200999999999993</v>
      </c>
    </row>
    <row r="16157" spans="1:2" x14ac:dyDescent="0.25">
      <c r="A16157" s="1">
        <v>43217.8200119213</v>
      </c>
      <c r="B16157">
        <v>72.015000000000001</v>
      </c>
    </row>
    <row r="16158" spans="1:2" x14ac:dyDescent="0.25">
      <c r="A16158" s="1">
        <v>43217.820186458332</v>
      </c>
      <c r="B16158">
        <v>71.882000000000005</v>
      </c>
    </row>
    <row r="16159" spans="1:2" x14ac:dyDescent="0.25">
      <c r="A16159" s="1">
        <v>43217.820360995371</v>
      </c>
      <c r="B16159">
        <v>71.677999999999997</v>
      </c>
    </row>
    <row r="16160" spans="1:2" x14ac:dyDescent="0.25">
      <c r="A16160" s="1">
        <v>43217.820535416664</v>
      </c>
      <c r="B16160">
        <v>71.501000000000005</v>
      </c>
    </row>
    <row r="16161" spans="1:2" x14ac:dyDescent="0.25">
      <c r="A16161" s="1">
        <v>43217.820709953703</v>
      </c>
      <c r="B16161">
        <v>71.978999999999999</v>
      </c>
    </row>
    <row r="16162" spans="1:2" x14ac:dyDescent="0.25">
      <c r="A16162" s="1">
        <v>43217.820884490742</v>
      </c>
      <c r="B16162">
        <v>71.921000000000006</v>
      </c>
    </row>
    <row r="16163" spans="1:2" x14ac:dyDescent="0.25">
      <c r="A16163" s="1">
        <v>43217.821059027781</v>
      </c>
      <c r="B16163">
        <v>71.647000000000006</v>
      </c>
    </row>
    <row r="16164" spans="1:2" x14ac:dyDescent="0.25">
      <c r="A16164" s="1">
        <v>43217.821233449074</v>
      </c>
      <c r="B16164">
        <v>71.802999999999997</v>
      </c>
    </row>
    <row r="16165" spans="1:2" x14ac:dyDescent="0.25">
      <c r="A16165" s="1">
        <v>43217.821407986114</v>
      </c>
      <c r="B16165">
        <v>71.894000000000005</v>
      </c>
    </row>
    <row r="16166" spans="1:2" x14ac:dyDescent="0.25">
      <c r="A16166" s="1">
        <v>43217.821582523145</v>
      </c>
      <c r="B16166">
        <v>71.879000000000005</v>
      </c>
    </row>
    <row r="16167" spans="1:2" x14ac:dyDescent="0.25">
      <c r="A16167" s="1">
        <v>43217.821757060185</v>
      </c>
      <c r="B16167">
        <v>71.911000000000001</v>
      </c>
    </row>
    <row r="16168" spans="1:2" x14ac:dyDescent="0.25">
      <c r="A16168" s="1">
        <v>43217.821931481485</v>
      </c>
      <c r="B16168">
        <v>71.853999999999999</v>
      </c>
    </row>
    <row r="16169" spans="1:2" x14ac:dyDescent="0.25">
      <c r="A16169" s="1">
        <v>43217.822106018517</v>
      </c>
      <c r="B16169">
        <v>71.721999999999994</v>
      </c>
    </row>
    <row r="16170" spans="1:2" x14ac:dyDescent="0.25">
      <c r="A16170" s="1">
        <v>43217.822280555556</v>
      </c>
      <c r="B16170">
        <v>71.679000000000002</v>
      </c>
    </row>
    <row r="16171" spans="1:2" x14ac:dyDescent="0.25">
      <c r="A16171" s="1">
        <v>43217.822455092595</v>
      </c>
      <c r="B16171">
        <v>71.977999999999994</v>
      </c>
    </row>
    <row r="16172" spans="1:2" x14ac:dyDescent="0.25">
      <c r="A16172" s="1">
        <v>43217.822629629627</v>
      </c>
      <c r="B16172">
        <v>71.856999999999999</v>
      </c>
    </row>
    <row r="16173" spans="1:2" x14ac:dyDescent="0.25">
      <c r="A16173" s="1">
        <v>43217.822804166666</v>
      </c>
      <c r="B16173">
        <v>71.772000000000006</v>
      </c>
    </row>
    <row r="16174" spans="1:2" x14ac:dyDescent="0.25">
      <c r="A16174" s="1">
        <v>43217.822978587959</v>
      </c>
      <c r="B16174">
        <v>71.361000000000004</v>
      </c>
    </row>
    <row r="16175" spans="1:2" x14ac:dyDescent="0.25">
      <c r="A16175" s="1">
        <v>43217.823153124998</v>
      </c>
      <c r="B16175">
        <v>71.695999999999998</v>
      </c>
    </row>
    <row r="16176" spans="1:2" x14ac:dyDescent="0.25">
      <c r="A16176" s="1">
        <v>43217.823327662038</v>
      </c>
      <c r="B16176">
        <v>71.805999999999997</v>
      </c>
    </row>
    <row r="16177" spans="1:2" x14ac:dyDescent="0.25">
      <c r="A16177" s="1">
        <v>43217.823502199077</v>
      </c>
      <c r="B16177">
        <v>71.843999999999994</v>
      </c>
    </row>
    <row r="16178" spans="1:2" x14ac:dyDescent="0.25">
      <c r="A16178" s="1">
        <v>43217.823676736109</v>
      </c>
      <c r="B16178">
        <v>71.790000000000006</v>
      </c>
    </row>
    <row r="16179" spans="1:2" x14ac:dyDescent="0.25">
      <c r="A16179" s="1">
        <v>43217.823851157409</v>
      </c>
      <c r="B16179">
        <v>71.813000000000002</v>
      </c>
    </row>
    <row r="16180" spans="1:2" x14ac:dyDescent="0.25">
      <c r="A16180" s="1">
        <v>43217.824025694441</v>
      </c>
      <c r="B16180">
        <v>71.930999999999997</v>
      </c>
    </row>
    <row r="16181" spans="1:2" x14ac:dyDescent="0.25">
      <c r="A16181" s="1">
        <v>43217.82420023148</v>
      </c>
      <c r="B16181">
        <v>72.015000000000001</v>
      </c>
    </row>
    <row r="16182" spans="1:2" x14ac:dyDescent="0.25">
      <c r="A16182" s="1">
        <v>43217.824374768519</v>
      </c>
      <c r="B16182">
        <v>72.156000000000006</v>
      </c>
    </row>
    <row r="16183" spans="1:2" x14ac:dyDescent="0.25">
      <c r="A16183" s="1">
        <v>43217.824549189812</v>
      </c>
      <c r="B16183">
        <v>71.899000000000001</v>
      </c>
    </row>
    <row r="16184" spans="1:2" x14ac:dyDescent="0.25">
      <c r="A16184" s="1">
        <v>43217.824723726852</v>
      </c>
      <c r="B16184">
        <v>71.950999999999993</v>
      </c>
    </row>
    <row r="16185" spans="1:2" x14ac:dyDescent="0.25">
      <c r="A16185" s="1">
        <v>43217.824898263891</v>
      </c>
      <c r="B16185">
        <v>72.158000000000001</v>
      </c>
    </row>
    <row r="16186" spans="1:2" x14ac:dyDescent="0.25">
      <c r="A16186" s="1">
        <v>43217.825072800922</v>
      </c>
      <c r="B16186">
        <v>72.171999999999997</v>
      </c>
    </row>
    <row r="16187" spans="1:2" x14ac:dyDescent="0.25">
      <c r="A16187" s="1">
        <v>43217.825247337962</v>
      </c>
      <c r="B16187">
        <v>71.867000000000004</v>
      </c>
    </row>
    <row r="16188" spans="1:2" x14ac:dyDescent="0.25">
      <c r="A16188" s="1">
        <v>43217.825421875001</v>
      </c>
      <c r="B16188">
        <v>71.822000000000003</v>
      </c>
    </row>
    <row r="16189" spans="1:2" x14ac:dyDescent="0.25">
      <c r="A16189" s="1">
        <v>43217.825596296294</v>
      </c>
      <c r="B16189">
        <v>71.885000000000005</v>
      </c>
    </row>
    <row r="16190" spans="1:2" x14ac:dyDescent="0.25">
      <c r="A16190" s="1">
        <v>43217.825770833333</v>
      </c>
      <c r="B16190">
        <v>71.879000000000005</v>
      </c>
    </row>
    <row r="16191" spans="1:2" x14ac:dyDescent="0.25">
      <c r="A16191" s="1">
        <v>43217.825945370372</v>
      </c>
      <c r="B16191">
        <v>71.757999999999996</v>
      </c>
    </row>
    <row r="16192" spans="1:2" x14ac:dyDescent="0.25">
      <c r="A16192" s="1">
        <v>43217.826119907404</v>
      </c>
      <c r="B16192">
        <v>71.674999999999997</v>
      </c>
    </row>
    <row r="16193" spans="1:2" x14ac:dyDescent="0.25">
      <c r="A16193" s="1">
        <v>43217.826294444443</v>
      </c>
      <c r="B16193">
        <v>71.543000000000006</v>
      </c>
    </row>
    <row r="16194" spans="1:2" x14ac:dyDescent="0.25">
      <c r="A16194" s="1">
        <v>43217.826468865744</v>
      </c>
      <c r="B16194">
        <v>71.843999999999994</v>
      </c>
    </row>
    <row r="16195" spans="1:2" x14ac:dyDescent="0.25">
      <c r="A16195" s="1">
        <v>43217.826643402776</v>
      </c>
      <c r="B16195">
        <v>71.600999999999999</v>
      </c>
    </row>
    <row r="16196" spans="1:2" x14ac:dyDescent="0.25">
      <c r="A16196" s="1">
        <v>43217.826817939815</v>
      </c>
      <c r="B16196">
        <v>71.328000000000003</v>
      </c>
    </row>
    <row r="16197" spans="1:2" x14ac:dyDescent="0.25">
      <c r="A16197" s="1">
        <v>43217.826992476854</v>
      </c>
      <c r="B16197">
        <v>71.3</v>
      </c>
    </row>
    <row r="16198" spans="1:2" x14ac:dyDescent="0.25">
      <c r="A16198" s="1">
        <v>43217.827166898147</v>
      </c>
      <c r="B16198">
        <v>71.575000000000003</v>
      </c>
    </row>
    <row r="16199" spans="1:2" x14ac:dyDescent="0.25">
      <c r="A16199" s="1">
        <v>43217.827341435186</v>
      </c>
      <c r="B16199">
        <v>71.706999999999994</v>
      </c>
    </row>
    <row r="16200" spans="1:2" x14ac:dyDescent="0.25">
      <c r="A16200" s="1">
        <v>43217.827515972225</v>
      </c>
      <c r="B16200">
        <v>71.513000000000005</v>
      </c>
    </row>
    <row r="16201" spans="1:2" x14ac:dyDescent="0.25">
      <c r="A16201" s="1">
        <v>43217.827690509257</v>
      </c>
      <c r="B16201">
        <v>71.296000000000006</v>
      </c>
    </row>
    <row r="16202" spans="1:2" x14ac:dyDescent="0.25">
      <c r="A16202" s="1">
        <v>43217.827865046296</v>
      </c>
      <c r="B16202">
        <v>71.632999999999996</v>
      </c>
    </row>
    <row r="16203" spans="1:2" x14ac:dyDescent="0.25">
      <c r="A16203" s="1">
        <v>43217.828039583335</v>
      </c>
      <c r="B16203">
        <v>71.582999999999998</v>
      </c>
    </row>
    <row r="16204" spans="1:2" x14ac:dyDescent="0.25">
      <c r="A16204" s="1">
        <v>43217.828214004629</v>
      </c>
      <c r="B16204">
        <v>71.551000000000002</v>
      </c>
    </row>
    <row r="16205" spans="1:2" x14ac:dyDescent="0.25">
      <c r="A16205" s="1">
        <v>43217.828388541668</v>
      </c>
      <c r="B16205">
        <v>71.438000000000002</v>
      </c>
    </row>
    <row r="16206" spans="1:2" x14ac:dyDescent="0.25">
      <c r="A16206" s="1">
        <v>43217.828563078707</v>
      </c>
      <c r="B16206">
        <v>71.599000000000004</v>
      </c>
    </row>
    <row r="16207" spans="1:2" x14ac:dyDescent="0.25">
      <c r="A16207" s="1">
        <v>43217.828737615739</v>
      </c>
      <c r="B16207">
        <v>71.816999999999993</v>
      </c>
    </row>
    <row r="16208" spans="1:2" x14ac:dyDescent="0.25">
      <c r="A16208" s="1">
        <v>43217.828912152778</v>
      </c>
      <c r="B16208">
        <v>71.811000000000007</v>
      </c>
    </row>
    <row r="16209" spans="1:2" x14ac:dyDescent="0.25">
      <c r="A16209" s="1">
        <v>43217.829086574071</v>
      </c>
      <c r="B16209">
        <v>71.747</v>
      </c>
    </row>
    <row r="16210" spans="1:2" x14ac:dyDescent="0.25">
      <c r="A16210" s="1">
        <v>43217.82926111111</v>
      </c>
      <c r="B16210">
        <v>71.825000000000003</v>
      </c>
    </row>
    <row r="16211" spans="1:2" x14ac:dyDescent="0.25">
      <c r="A16211" s="1">
        <v>43217.829435648149</v>
      </c>
      <c r="B16211">
        <v>71.843000000000004</v>
      </c>
    </row>
    <row r="16212" spans="1:2" x14ac:dyDescent="0.25">
      <c r="A16212" s="1">
        <v>43217.829610185188</v>
      </c>
      <c r="B16212">
        <v>71.900000000000006</v>
      </c>
    </row>
    <row r="16213" spans="1:2" x14ac:dyDescent="0.25">
      <c r="A16213" s="1">
        <v>43217.829784606482</v>
      </c>
      <c r="B16213">
        <v>71.908000000000001</v>
      </c>
    </row>
    <row r="16214" spans="1:2" x14ac:dyDescent="0.25">
      <c r="A16214" s="1">
        <v>43217.829959143521</v>
      </c>
      <c r="B16214">
        <v>71.793000000000006</v>
      </c>
    </row>
    <row r="16215" spans="1:2" x14ac:dyDescent="0.25">
      <c r="A16215" s="1">
        <v>43217.830133680553</v>
      </c>
      <c r="B16215">
        <v>71.897000000000006</v>
      </c>
    </row>
    <row r="16216" spans="1:2" x14ac:dyDescent="0.25">
      <c r="A16216" s="1">
        <v>43217.830308217592</v>
      </c>
      <c r="B16216">
        <v>71.960999999999999</v>
      </c>
    </row>
    <row r="16217" spans="1:2" x14ac:dyDescent="0.25">
      <c r="A16217" s="1">
        <v>43217.830482754631</v>
      </c>
      <c r="B16217">
        <v>72.207999999999998</v>
      </c>
    </row>
    <row r="16218" spans="1:2" x14ac:dyDescent="0.25">
      <c r="A16218" s="1">
        <v>43217.83065729167</v>
      </c>
      <c r="B16218">
        <v>71.906999999999996</v>
      </c>
    </row>
    <row r="16219" spans="1:2" x14ac:dyDescent="0.25">
      <c r="A16219" s="1">
        <v>43217.830831712963</v>
      </c>
      <c r="B16219">
        <v>71.938000000000002</v>
      </c>
    </row>
    <row r="16220" spans="1:2" x14ac:dyDescent="0.25">
      <c r="A16220" s="1">
        <v>43217.831006250002</v>
      </c>
      <c r="B16220">
        <v>71.712999999999994</v>
      </c>
    </row>
    <row r="16221" spans="1:2" x14ac:dyDescent="0.25">
      <c r="A16221" s="1">
        <v>43217.831180787034</v>
      </c>
      <c r="B16221">
        <v>71.731999999999999</v>
      </c>
    </row>
    <row r="16222" spans="1:2" x14ac:dyDescent="0.25">
      <c r="A16222" s="1">
        <v>43217.831355324073</v>
      </c>
      <c r="B16222">
        <v>71.781999999999996</v>
      </c>
    </row>
    <row r="16223" spans="1:2" x14ac:dyDescent="0.25">
      <c r="A16223" s="1">
        <v>43217.831529861112</v>
      </c>
      <c r="B16223">
        <v>71.674999999999997</v>
      </c>
    </row>
    <row r="16224" spans="1:2" x14ac:dyDescent="0.25">
      <c r="A16224" s="1">
        <v>43217.831704282406</v>
      </c>
      <c r="B16224">
        <v>71.897000000000006</v>
      </c>
    </row>
    <row r="16225" spans="1:2" x14ac:dyDescent="0.25">
      <c r="A16225" s="1">
        <v>43217.831878819445</v>
      </c>
      <c r="B16225">
        <v>71.557000000000002</v>
      </c>
    </row>
    <row r="16226" spans="1:2" x14ac:dyDescent="0.25">
      <c r="A16226" s="1">
        <v>43217.832053356484</v>
      </c>
      <c r="B16226">
        <v>71.84</v>
      </c>
    </row>
    <row r="16227" spans="1:2" x14ac:dyDescent="0.25">
      <c r="A16227" s="1">
        <v>43217.832227893516</v>
      </c>
      <c r="B16227">
        <v>71.474000000000004</v>
      </c>
    </row>
    <row r="16228" spans="1:2" x14ac:dyDescent="0.25">
      <c r="A16228" s="1">
        <v>43217.832402314816</v>
      </c>
      <c r="B16228">
        <v>71.474000000000004</v>
      </c>
    </row>
    <row r="16229" spans="1:2" x14ac:dyDescent="0.25">
      <c r="A16229" s="1">
        <v>43217.832576851855</v>
      </c>
      <c r="B16229">
        <v>71.602999999999994</v>
      </c>
    </row>
    <row r="16230" spans="1:2" x14ac:dyDescent="0.25">
      <c r="A16230" s="1">
        <v>43217.832751388887</v>
      </c>
      <c r="B16230">
        <v>71.411000000000001</v>
      </c>
    </row>
    <row r="16231" spans="1:2" x14ac:dyDescent="0.25">
      <c r="A16231" s="1">
        <v>43217.832925925926</v>
      </c>
      <c r="B16231">
        <v>71.477999999999994</v>
      </c>
    </row>
    <row r="16232" spans="1:2" x14ac:dyDescent="0.25">
      <c r="A16232" s="1">
        <v>43217.833100462965</v>
      </c>
      <c r="B16232">
        <v>71.605999999999995</v>
      </c>
    </row>
    <row r="16233" spans="1:2" x14ac:dyDescent="0.25">
      <c r="A16233" s="1">
        <v>43217.833274884259</v>
      </c>
      <c r="B16233">
        <v>71.781000000000006</v>
      </c>
    </row>
    <row r="16234" spans="1:2" x14ac:dyDescent="0.25">
      <c r="A16234" s="1">
        <v>43217.833449421298</v>
      </c>
      <c r="B16234">
        <v>71.581000000000003</v>
      </c>
    </row>
    <row r="16235" spans="1:2" x14ac:dyDescent="0.25">
      <c r="A16235" s="1">
        <v>43217.833623958337</v>
      </c>
      <c r="B16235">
        <v>71.572000000000003</v>
      </c>
    </row>
    <row r="16236" spans="1:2" x14ac:dyDescent="0.25">
      <c r="A16236" s="1">
        <v>43217.833798495369</v>
      </c>
      <c r="B16236">
        <v>71.551000000000002</v>
      </c>
    </row>
    <row r="16237" spans="1:2" x14ac:dyDescent="0.25">
      <c r="A16237" s="1">
        <v>43217.833973032408</v>
      </c>
      <c r="B16237">
        <v>71.771000000000001</v>
      </c>
    </row>
    <row r="16238" spans="1:2" x14ac:dyDescent="0.25">
      <c r="A16238" s="1">
        <v>43217.834147569447</v>
      </c>
      <c r="B16238">
        <v>71.846000000000004</v>
      </c>
    </row>
    <row r="16239" spans="1:2" x14ac:dyDescent="0.25">
      <c r="A16239" s="1">
        <v>43217.83432199074</v>
      </c>
      <c r="B16239">
        <v>71.596000000000004</v>
      </c>
    </row>
    <row r="16240" spans="1:2" x14ac:dyDescent="0.25">
      <c r="A16240" s="1">
        <v>43217.834496527779</v>
      </c>
      <c r="B16240">
        <v>71.677999999999997</v>
      </c>
    </row>
    <row r="16241" spans="1:2" x14ac:dyDescent="0.25">
      <c r="A16241" s="1">
        <v>43217.834671064818</v>
      </c>
      <c r="B16241">
        <v>71.831999999999994</v>
      </c>
    </row>
    <row r="16242" spans="1:2" x14ac:dyDescent="0.25">
      <c r="A16242" s="1">
        <v>43217.83484560185</v>
      </c>
      <c r="B16242">
        <v>71.950999999999993</v>
      </c>
    </row>
    <row r="16243" spans="1:2" x14ac:dyDescent="0.25">
      <c r="A16243" s="1">
        <v>43217.835020023151</v>
      </c>
      <c r="B16243">
        <v>71.81</v>
      </c>
    </row>
    <row r="16244" spans="1:2" x14ac:dyDescent="0.25">
      <c r="A16244" s="1">
        <v>43217.835194560183</v>
      </c>
      <c r="B16244">
        <v>72.164000000000001</v>
      </c>
    </row>
    <row r="16245" spans="1:2" x14ac:dyDescent="0.25">
      <c r="A16245" s="1">
        <v>43217.835369097222</v>
      </c>
      <c r="B16245">
        <v>72.010000000000005</v>
      </c>
    </row>
    <row r="16246" spans="1:2" x14ac:dyDescent="0.25">
      <c r="A16246" s="1">
        <v>43217.835543634261</v>
      </c>
      <c r="B16246">
        <v>71.897000000000006</v>
      </c>
    </row>
    <row r="16247" spans="1:2" x14ac:dyDescent="0.25">
      <c r="A16247" s="1">
        <v>43217.835718171293</v>
      </c>
      <c r="B16247">
        <v>72.141999999999996</v>
      </c>
    </row>
    <row r="16248" spans="1:2" x14ac:dyDescent="0.25">
      <c r="A16248" s="1">
        <v>43217.835892592593</v>
      </c>
      <c r="B16248">
        <v>72.328000000000003</v>
      </c>
    </row>
    <row r="16249" spans="1:2" x14ac:dyDescent="0.25">
      <c r="A16249" s="1">
        <v>43217.836067129632</v>
      </c>
      <c r="B16249">
        <v>72.231999999999999</v>
      </c>
    </row>
    <row r="16250" spans="1:2" x14ac:dyDescent="0.25">
      <c r="A16250" s="1">
        <v>43217.836241666664</v>
      </c>
      <c r="B16250">
        <v>72.188000000000002</v>
      </c>
    </row>
    <row r="16251" spans="1:2" x14ac:dyDescent="0.25">
      <c r="A16251" s="1">
        <v>43217.836416203703</v>
      </c>
      <c r="B16251">
        <v>72.271000000000001</v>
      </c>
    </row>
    <row r="16252" spans="1:2" x14ac:dyDescent="0.25">
      <c r="A16252" s="1">
        <v>43217.836590740742</v>
      </c>
      <c r="B16252">
        <v>72.182000000000002</v>
      </c>
    </row>
    <row r="16253" spans="1:2" x14ac:dyDescent="0.25">
      <c r="A16253" s="1">
        <v>43217.836765277774</v>
      </c>
      <c r="B16253">
        <v>72.203999999999994</v>
      </c>
    </row>
    <row r="16254" spans="1:2" x14ac:dyDescent="0.25">
      <c r="A16254" s="1">
        <v>43217.836939699075</v>
      </c>
      <c r="B16254">
        <v>72.337999999999994</v>
      </c>
    </row>
    <row r="16255" spans="1:2" x14ac:dyDescent="0.25">
      <c r="A16255" s="1">
        <v>43217.837114236114</v>
      </c>
      <c r="B16255">
        <v>72.162999999999997</v>
      </c>
    </row>
    <row r="16256" spans="1:2" x14ac:dyDescent="0.25">
      <c r="A16256" s="1">
        <v>43217.837288773146</v>
      </c>
      <c r="B16256">
        <v>72.174000000000007</v>
      </c>
    </row>
    <row r="16257" spans="1:2" x14ac:dyDescent="0.25">
      <c r="A16257" s="1">
        <v>43217.837463310185</v>
      </c>
      <c r="B16257">
        <v>72.388999999999996</v>
      </c>
    </row>
    <row r="16258" spans="1:2" x14ac:dyDescent="0.25">
      <c r="A16258" s="1">
        <v>43217.837637731478</v>
      </c>
      <c r="B16258">
        <v>72.442999999999998</v>
      </c>
    </row>
    <row r="16259" spans="1:2" x14ac:dyDescent="0.25">
      <c r="A16259" s="1">
        <v>43217.837812268517</v>
      </c>
      <c r="B16259">
        <v>72.581000000000003</v>
      </c>
    </row>
    <row r="16260" spans="1:2" x14ac:dyDescent="0.25">
      <c r="A16260" s="1">
        <v>43217.837986805556</v>
      </c>
      <c r="B16260">
        <v>72.382999999999996</v>
      </c>
    </row>
    <row r="16261" spans="1:2" x14ac:dyDescent="0.25">
      <c r="A16261" s="1">
        <v>43217.838161342595</v>
      </c>
      <c r="B16261">
        <v>72.5</v>
      </c>
    </row>
    <row r="16262" spans="1:2" x14ac:dyDescent="0.25">
      <c r="A16262" s="1">
        <v>43217.838335879627</v>
      </c>
      <c r="B16262">
        <v>72.427999999999997</v>
      </c>
    </row>
    <row r="16263" spans="1:2" x14ac:dyDescent="0.25">
      <c r="A16263" s="1">
        <v>43217.838510300928</v>
      </c>
      <c r="B16263">
        <v>72.301000000000002</v>
      </c>
    </row>
    <row r="16264" spans="1:2" x14ac:dyDescent="0.25">
      <c r="A16264" s="1">
        <v>43217.83868483796</v>
      </c>
      <c r="B16264">
        <v>72.644000000000005</v>
      </c>
    </row>
    <row r="16265" spans="1:2" x14ac:dyDescent="0.25">
      <c r="A16265" s="1">
        <v>43217.838859374999</v>
      </c>
      <c r="B16265">
        <v>72.444000000000003</v>
      </c>
    </row>
    <row r="16266" spans="1:2" x14ac:dyDescent="0.25">
      <c r="A16266" s="1">
        <v>43217.839033912038</v>
      </c>
      <c r="B16266">
        <v>72.400000000000006</v>
      </c>
    </row>
    <row r="16267" spans="1:2" x14ac:dyDescent="0.25">
      <c r="A16267" s="1">
        <v>43217.839208449077</v>
      </c>
      <c r="B16267">
        <v>72.367000000000004</v>
      </c>
    </row>
    <row r="16268" spans="1:2" x14ac:dyDescent="0.25">
      <c r="A16268" s="1">
        <v>43217.839382986109</v>
      </c>
      <c r="B16268">
        <v>72.430999999999997</v>
      </c>
    </row>
    <row r="16269" spans="1:2" x14ac:dyDescent="0.25">
      <c r="A16269" s="1">
        <v>43217.839557407409</v>
      </c>
      <c r="B16269">
        <v>72.287999999999997</v>
      </c>
    </row>
    <row r="16270" spans="1:2" x14ac:dyDescent="0.25">
      <c r="A16270" s="1">
        <v>43217.839731944441</v>
      </c>
      <c r="B16270">
        <v>72.369</v>
      </c>
    </row>
    <row r="16271" spans="1:2" x14ac:dyDescent="0.25">
      <c r="A16271" s="1">
        <v>43217.83990648148</v>
      </c>
      <c r="B16271">
        <v>72.216999999999999</v>
      </c>
    </row>
    <row r="16272" spans="1:2" x14ac:dyDescent="0.25">
      <c r="A16272" s="1">
        <v>43217.840081018519</v>
      </c>
      <c r="B16272">
        <v>72.308000000000007</v>
      </c>
    </row>
    <row r="16273" spans="1:2" x14ac:dyDescent="0.25">
      <c r="A16273" s="1">
        <v>43217.840255439813</v>
      </c>
      <c r="B16273">
        <v>72.251000000000005</v>
      </c>
    </row>
    <row r="16274" spans="1:2" x14ac:dyDescent="0.25">
      <c r="A16274" s="1">
        <v>43217.840429976852</v>
      </c>
      <c r="B16274">
        <v>72.195999999999998</v>
      </c>
    </row>
    <row r="16275" spans="1:2" x14ac:dyDescent="0.25">
      <c r="A16275" s="1">
        <v>43217.840604513891</v>
      </c>
      <c r="B16275">
        <v>72.234999999999999</v>
      </c>
    </row>
    <row r="16276" spans="1:2" x14ac:dyDescent="0.25">
      <c r="A16276" s="1">
        <v>43217.840779050923</v>
      </c>
      <c r="B16276">
        <v>72.025000000000006</v>
      </c>
    </row>
    <row r="16277" spans="1:2" x14ac:dyDescent="0.25">
      <c r="A16277" s="1">
        <v>43217.840953587962</v>
      </c>
      <c r="B16277">
        <v>72.281000000000006</v>
      </c>
    </row>
    <row r="16278" spans="1:2" x14ac:dyDescent="0.25">
      <c r="A16278" s="1">
        <v>43217.841128009262</v>
      </c>
      <c r="B16278">
        <v>72.323999999999998</v>
      </c>
    </row>
    <row r="16279" spans="1:2" x14ac:dyDescent="0.25">
      <c r="A16279" s="1">
        <v>43217.841302546294</v>
      </c>
      <c r="B16279">
        <v>72.128</v>
      </c>
    </row>
    <row r="16280" spans="1:2" x14ac:dyDescent="0.25">
      <c r="A16280" s="1">
        <v>43217.841477083333</v>
      </c>
      <c r="B16280">
        <v>72.406000000000006</v>
      </c>
    </row>
    <row r="16281" spans="1:2" x14ac:dyDescent="0.25">
      <c r="A16281" s="1">
        <v>43217.841651620372</v>
      </c>
      <c r="B16281">
        <v>72.412999999999997</v>
      </c>
    </row>
    <row r="16282" spans="1:2" x14ac:dyDescent="0.25">
      <c r="A16282" s="1">
        <v>43217.841826157404</v>
      </c>
      <c r="B16282">
        <v>72.39</v>
      </c>
    </row>
    <row r="16283" spans="1:2" x14ac:dyDescent="0.25">
      <c r="A16283" s="1">
        <v>43217.842000694443</v>
      </c>
      <c r="B16283">
        <v>72.495999999999995</v>
      </c>
    </row>
    <row r="16284" spans="1:2" x14ac:dyDescent="0.25">
      <c r="A16284" s="1">
        <v>43217.842175115744</v>
      </c>
      <c r="B16284">
        <v>72.573999999999998</v>
      </c>
    </row>
    <row r="16285" spans="1:2" x14ac:dyDescent="0.25">
      <c r="A16285" s="1">
        <v>43217.842349652776</v>
      </c>
      <c r="B16285">
        <v>72.269000000000005</v>
      </c>
    </row>
    <row r="16286" spans="1:2" x14ac:dyDescent="0.25">
      <c r="A16286" s="1">
        <v>43217.842524189815</v>
      </c>
      <c r="B16286">
        <v>72.296999999999997</v>
      </c>
    </row>
    <row r="16287" spans="1:2" x14ac:dyDescent="0.25">
      <c r="A16287" s="1">
        <v>43217.842698611108</v>
      </c>
      <c r="B16287">
        <v>72.257000000000005</v>
      </c>
    </row>
    <row r="16288" spans="1:2" x14ac:dyDescent="0.25">
      <c r="A16288" s="1">
        <v>43217.842873148147</v>
      </c>
      <c r="B16288">
        <v>72.504000000000005</v>
      </c>
    </row>
    <row r="16289" spans="1:2" x14ac:dyDescent="0.25">
      <c r="A16289" s="1">
        <v>43217.843047685186</v>
      </c>
      <c r="B16289">
        <v>72.426000000000002</v>
      </c>
    </row>
    <row r="16290" spans="1:2" x14ac:dyDescent="0.25">
      <c r="A16290" s="1">
        <v>43217.843222222225</v>
      </c>
      <c r="B16290">
        <v>72.647000000000006</v>
      </c>
    </row>
    <row r="16291" spans="1:2" x14ac:dyDescent="0.25">
      <c r="A16291" s="1">
        <v>43217.843396759257</v>
      </c>
      <c r="B16291">
        <v>72.878</v>
      </c>
    </row>
    <row r="16292" spans="1:2" x14ac:dyDescent="0.25">
      <c r="A16292" s="1">
        <v>43217.843571180558</v>
      </c>
      <c r="B16292">
        <v>72.570999999999998</v>
      </c>
    </row>
    <row r="16293" spans="1:2" x14ac:dyDescent="0.25">
      <c r="A16293" s="1">
        <v>43217.84374571759</v>
      </c>
      <c r="B16293">
        <v>72.114999999999995</v>
      </c>
    </row>
    <row r="16294" spans="1:2" x14ac:dyDescent="0.25">
      <c r="A16294" s="1">
        <v>43217.843920254629</v>
      </c>
      <c r="B16294">
        <v>72.331000000000003</v>
      </c>
    </row>
    <row r="16295" spans="1:2" x14ac:dyDescent="0.25">
      <c r="A16295" s="1">
        <v>43217.844094791668</v>
      </c>
      <c r="B16295">
        <v>72.682000000000002</v>
      </c>
    </row>
    <row r="16296" spans="1:2" x14ac:dyDescent="0.25">
      <c r="A16296" s="1">
        <v>43217.844269328707</v>
      </c>
      <c r="B16296">
        <v>72.543000000000006</v>
      </c>
    </row>
    <row r="16297" spans="1:2" x14ac:dyDescent="0.25">
      <c r="A16297" s="1">
        <v>43217.844443865739</v>
      </c>
      <c r="B16297">
        <v>72.906000000000006</v>
      </c>
    </row>
    <row r="16298" spans="1:2" x14ac:dyDescent="0.25">
      <c r="A16298" s="1">
        <v>43217.844618402778</v>
      </c>
      <c r="B16298">
        <v>72.760999999999996</v>
      </c>
    </row>
    <row r="16299" spans="1:2" x14ac:dyDescent="0.25">
      <c r="A16299" s="1">
        <v>43217.844792824071</v>
      </c>
      <c r="B16299">
        <v>72.906000000000006</v>
      </c>
    </row>
    <row r="16300" spans="1:2" x14ac:dyDescent="0.25">
      <c r="A16300" s="1">
        <v>43217.84496736111</v>
      </c>
      <c r="B16300">
        <v>72.643000000000001</v>
      </c>
    </row>
    <row r="16301" spans="1:2" x14ac:dyDescent="0.25">
      <c r="A16301" s="1">
        <v>43217.845141898149</v>
      </c>
      <c r="B16301">
        <v>72.703000000000003</v>
      </c>
    </row>
    <row r="16302" spans="1:2" x14ac:dyDescent="0.25">
      <c r="A16302" s="1">
        <v>43217.845316319443</v>
      </c>
      <c r="B16302">
        <v>72.575999999999993</v>
      </c>
    </row>
    <row r="16303" spans="1:2" x14ac:dyDescent="0.25">
      <c r="A16303" s="1">
        <v>43217.845490856482</v>
      </c>
      <c r="B16303">
        <v>72.622</v>
      </c>
    </row>
    <row r="16304" spans="1:2" x14ac:dyDescent="0.25">
      <c r="A16304" s="1">
        <v>43217.845665393521</v>
      </c>
      <c r="B16304">
        <v>72.555999999999997</v>
      </c>
    </row>
    <row r="16305" spans="1:2" x14ac:dyDescent="0.25">
      <c r="A16305" s="1">
        <v>43217.845839930553</v>
      </c>
      <c r="B16305">
        <v>72.739000000000004</v>
      </c>
    </row>
    <row r="16306" spans="1:2" x14ac:dyDescent="0.25">
      <c r="A16306" s="1">
        <v>43217.846014467592</v>
      </c>
      <c r="B16306">
        <v>72.825000000000003</v>
      </c>
    </row>
    <row r="16307" spans="1:2" x14ac:dyDescent="0.25">
      <c r="A16307" s="1">
        <v>43217.846188888892</v>
      </c>
      <c r="B16307">
        <v>72.867000000000004</v>
      </c>
    </row>
    <row r="16308" spans="1:2" x14ac:dyDescent="0.25">
      <c r="A16308" s="1">
        <v>43217.846363425924</v>
      </c>
      <c r="B16308">
        <v>72.638000000000005</v>
      </c>
    </row>
    <row r="16309" spans="1:2" x14ac:dyDescent="0.25">
      <c r="A16309" s="1">
        <v>43217.846537962963</v>
      </c>
      <c r="B16309">
        <v>72.753</v>
      </c>
    </row>
    <row r="16310" spans="1:2" x14ac:dyDescent="0.25">
      <c r="A16310" s="1">
        <v>43217.846712500002</v>
      </c>
      <c r="B16310">
        <v>72.727999999999994</v>
      </c>
    </row>
    <row r="16311" spans="1:2" x14ac:dyDescent="0.25">
      <c r="A16311" s="1">
        <v>43217.846887037034</v>
      </c>
      <c r="B16311">
        <v>72.563999999999993</v>
      </c>
    </row>
    <row r="16312" spans="1:2" x14ac:dyDescent="0.25">
      <c r="A16312" s="1">
        <v>43217.847061574073</v>
      </c>
      <c r="B16312">
        <v>72.769000000000005</v>
      </c>
    </row>
    <row r="16313" spans="1:2" x14ac:dyDescent="0.25">
      <c r="A16313" s="1">
        <v>43217.847236111113</v>
      </c>
      <c r="B16313">
        <v>72.802999999999997</v>
      </c>
    </row>
    <row r="16314" spans="1:2" x14ac:dyDescent="0.25">
      <c r="A16314" s="1">
        <v>43217.847410532406</v>
      </c>
      <c r="B16314">
        <v>72.978999999999999</v>
      </c>
    </row>
    <row r="16315" spans="1:2" x14ac:dyDescent="0.25">
      <c r="A16315" s="1">
        <v>43217.847584143521</v>
      </c>
      <c r="B16315">
        <v>72.801000000000002</v>
      </c>
    </row>
    <row r="16316" spans="1:2" x14ac:dyDescent="0.25">
      <c r="A16316" s="1">
        <v>43217.847758680553</v>
      </c>
      <c r="B16316">
        <v>72.927999999999997</v>
      </c>
    </row>
    <row r="16317" spans="1:2" x14ac:dyDescent="0.25">
      <c r="A16317" s="1">
        <v>43217.847933217592</v>
      </c>
      <c r="B16317">
        <v>73.108000000000004</v>
      </c>
    </row>
    <row r="16318" spans="1:2" x14ac:dyDescent="0.25">
      <c r="A16318" s="1">
        <v>43217.848107638885</v>
      </c>
      <c r="B16318">
        <v>73.042000000000002</v>
      </c>
    </row>
    <row r="16319" spans="1:2" x14ac:dyDescent="0.25">
      <c r="A16319" s="1">
        <v>43217.848282175924</v>
      </c>
      <c r="B16319">
        <v>72.691999999999993</v>
      </c>
    </row>
    <row r="16320" spans="1:2" x14ac:dyDescent="0.25">
      <c r="A16320" s="1">
        <v>43217.848456712964</v>
      </c>
      <c r="B16320">
        <v>73.003</v>
      </c>
    </row>
    <row r="16321" spans="1:2" x14ac:dyDescent="0.25">
      <c r="A16321" s="1">
        <v>43217.848631250003</v>
      </c>
      <c r="B16321">
        <v>73.323999999999998</v>
      </c>
    </row>
    <row r="16322" spans="1:2" x14ac:dyDescent="0.25">
      <c r="A16322" s="1">
        <v>43217.848805787035</v>
      </c>
      <c r="B16322">
        <v>73.260000000000005</v>
      </c>
    </row>
    <row r="16323" spans="1:2" x14ac:dyDescent="0.25">
      <c r="A16323" s="1">
        <v>43217.848980208335</v>
      </c>
      <c r="B16323">
        <v>73.031999999999996</v>
      </c>
    </row>
    <row r="16324" spans="1:2" x14ac:dyDescent="0.25">
      <c r="A16324" s="1">
        <v>43217.849154745367</v>
      </c>
      <c r="B16324">
        <v>73.102999999999994</v>
      </c>
    </row>
    <row r="16325" spans="1:2" x14ac:dyDescent="0.25">
      <c r="A16325" s="1">
        <v>43217.849329282406</v>
      </c>
      <c r="B16325">
        <v>73.245999999999995</v>
      </c>
    </row>
    <row r="16326" spans="1:2" x14ac:dyDescent="0.25">
      <c r="A16326" s="1">
        <v>43217.849503819445</v>
      </c>
      <c r="B16326">
        <v>73.542000000000002</v>
      </c>
    </row>
    <row r="16327" spans="1:2" x14ac:dyDescent="0.25">
      <c r="A16327" s="1">
        <v>43217.849678356484</v>
      </c>
      <c r="B16327">
        <v>73.468999999999994</v>
      </c>
    </row>
    <row r="16328" spans="1:2" x14ac:dyDescent="0.25">
      <c r="A16328" s="1">
        <v>43217.849852777777</v>
      </c>
      <c r="B16328">
        <v>73.343000000000004</v>
      </c>
    </row>
    <row r="16329" spans="1:2" x14ac:dyDescent="0.25">
      <c r="A16329" s="1">
        <v>43217.850027314817</v>
      </c>
      <c r="B16329">
        <v>73.168999999999997</v>
      </c>
    </row>
    <row r="16330" spans="1:2" x14ac:dyDescent="0.25">
      <c r="A16330" s="1">
        <v>43217.850201851848</v>
      </c>
      <c r="B16330">
        <v>73.188999999999993</v>
      </c>
    </row>
    <row r="16331" spans="1:2" x14ac:dyDescent="0.25">
      <c r="A16331" s="1">
        <v>43217.850376388888</v>
      </c>
      <c r="B16331">
        <v>73.603999999999999</v>
      </c>
    </row>
    <row r="16332" spans="1:2" x14ac:dyDescent="0.25">
      <c r="A16332" s="1">
        <v>43217.850550925927</v>
      </c>
      <c r="B16332">
        <v>73.525999999999996</v>
      </c>
    </row>
    <row r="16333" spans="1:2" x14ac:dyDescent="0.25">
      <c r="A16333" s="1">
        <v>43217.85072534722</v>
      </c>
      <c r="B16333">
        <v>73.617000000000004</v>
      </c>
    </row>
    <row r="16334" spans="1:2" x14ac:dyDescent="0.25">
      <c r="A16334" s="1">
        <v>43217.850899884259</v>
      </c>
      <c r="B16334">
        <v>73.543999999999997</v>
      </c>
    </row>
    <row r="16335" spans="1:2" x14ac:dyDescent="0.25">
      <c r="A16335" s="1">
        <v>43217.851074421298</v>
      </c>
      <c r="B16335">
        <v>73.186000000000007</v>
      </c>
    </row>
    <row r="16336" spans="1:2" x14ac:dyDescent="0.25">
      <c r="A16336" s="1">
        <v>43217.85124895833</v>
      </c>
      <c r="B16336">
        <v>73.036000000000001</v>
      </c>
    </row>
    <row r="16337" spans="1:2" x14ac:dyDescent="0.25">
      <c r="A16337" s="1">
        <v>43217.851423495369</v>
      </c>
      <c r="B16337">
        <v>73.228999999999999</v>
      </c>
    </row>
    <row r="16338" spans="1:2" x14ac:dyDescent="0.25">
      <c r="A16338" s="1">
        <v>43217.85159791667</v>
      </c>
      <c r="B16338">
        <v>73.296000000000006</v>
      </c>
    </row>
    <row r="16339" spans="1:2" x14ac:dyDescent="0.25">
      <c r="A16339" s="1">
        <v>43217.851772453701</v>
      </c>
      <c r="B16339">
        <v>73.478999999999999</v>
      </c>
    </row>
    <row r="16340" spans="1:2" x14ac:dyDescent="0.25">
      <c r="A16340" s="1">
        <v>43217.851946990741</v>
      </c>
      <c r="B16340">
        <v>73.313999999999993</v>
      </c>
    </row>
    <row r="16341" spans="1:2" x14ac:dyDescent="0.25">
      <c r="A16341" s="1">
        <v>43217.85212152778</v>
      </c>
      <c r="B16341">
        <v>73.206999999999994</v>
      </c>
    </row>
    <row r="16342" spans="1:2" x14ac:dyDescent="0.25">
      <c r="A16342" s="1">
        <v>43217.852295949073</v>
      </c>
      <c r="B16342">
        <v>73.168999999999997</v>
      </c>
    </row>
    <row r="16343" spans="1:2" x14ac:dyDescent="0.25">
      <c r="A16343" s="1">
        <v>43217.852470486112</v>
      </c>
      <c r="B16343">
        <v>73.287999999999997</v>
      </c>
    </row>
    <row r="16344" spans="1:2" x14ac:dyDescent="0.25">
      <c r="A16344" s="1">
        <v>43217.852645023151</v>
      </c>
      <c r="B16344">
        <v>73.233000000000004</v>
      </c>
    </row>
    <row r="16345" spans="1:2" x14ac:dyDescent="0.25">
      <c r="A16345" s="1">
        <v>43217.852819560183</v>
      </c>
      <c r="B16345">
        <v>73.052999999999997</v>
      </c>
    </row>
    <row r="16346" spans="1:2" x14ac:dyDescent="0.25">
      <c r="A16346" s="1">
        <v>43217.852994097222</v>
      </c>
      <c r="B16346">
        <v>73.245999999999995</v>
      </c>
    </row>
    <row r="16347" spans="1:2" x14ac:dyDescent="0.25">
      <c r="A16347" s="1">
        <v>43217.853168634261</v>
      </c>
      <c r="B16347">
        <v>73.286000000000001</v>
      </c>
    </row>
    <row r="16348" spans="1:2" x14ac:dyDescent="0.25">
      <c r="A16348" s="1">
        <v>43217.853343055554</v>
      </c>
      <c r="B16348">
        <v>73.188999999999993</v>
      </c>
    </row>
    <row r="16349" spans="1:2" x14ac:dyDescent="0.25">
      <c r="A16349" s="1">
        <v>43217.853517592594</v>
      </c>
      <c r="B16349">
        <v>72.989999999999995</v>
      </c>
    </row>
    <row r="16350" spans="1:2" x14ac:dyDescent="0.25">
      <c r="A16350" s="1">
        <v>43217.853692129633</v>
      </c>
      <c r="B16350">
        <v>73.188000000000002</v>
      </c>
    </row>
    <row r="16351" spans="1:2" x14ac:dyDescent="0.25">
      <c r="A16351" s="1">
        <v>43217.853866666665</v>
      </c>
      <c r="B16351">
        <v>73.363</v>
      </c>
    </row>
    <row r="16352" spans="1:2" x14ac:dyDescent="0.25">
      <c r="A16352" s="1">
        <v>43217.854041087965</v>
      </c>
      <c r="B16352">
        <v>73.546000000000006</v>
      </c>
    </row>
    <row r="16353" spans="1:2" x14ac:dyDescent="0.25">
      <c r="A16353" s="1">
        <v>43217.854215624997</v>
      </c>
      <c r="B16353">
        <v>73.346000000000004</v>
      </c>
    </row>
    <row r="16354" spans="1:2" x14ac:dyDescent="0.25">
      <c r="A16354" s="1">
        <v>43217.854390162036</v>
      </c>
      <c r="B16354">
        <v>73.132000000000005</v>
      </c>
    </row>
    <row r="16355" spans="1:2" x14ac:dyDescent="0.25">
      <c r="A16355" s="1">
        <v>43217.854564699075</v>
      </c>
      <c r="B16355">
        <v>73.313999999999993</v>
      </c>
    </row>
    <row r="16356" spans="1:2" x14ac:dyDescent="0.25">
      <c r="A16356" s="1">
        <v>43217.854739120368</v>
      </c>
      <c r="B16356">
        <v>73.363</v>
      </c>
    </row>
    <row r="16357" spans="1:2" x14ac:dyDescent="0.25">
      <c r="A16357" s="1">
        <v>43217.854913657407</v>
      </c>
      <c r="B16357">
        <v>73.480999999999995</v>
      </c>
    </row>
    <row r="16358" spans="1:2" x14ac:dyDescent="0.25">
      <c r="A16358" s="1">
        <v>43217.855088194447</v>
      </c>
      <c r="B16358">
        <v>73.436000000000007</v>
      </c>
    </row>
    <row r="16359" spans="1:2" x14ac:dyDescent="0.25">
      <c r="A16359" s="1">
        <v>43217.855262731478</v>
      </c>
      <c r="B16359">
        <v>73.322000000000003</v>
      </c>
    </row>
    <row r="16360" spans="1:2" x14ac:dyDescent="0.25">
      <c r="A16360" s="1">
        <v>43217.855437268518</v>
      </c>
      <c r="B16360">
        <v>73.087999999999994</v>
      </c>
    </row>
    <row r="16361" spans="1:2" x14ac:dyDescent="0.25">
      <c r="A16361" s="1">
        <v>43217.855611805557</v>
      </c>
      <c r="B16361">
        <v>73.349999999999994</v>
      </c>
    </row>
    <row r="16362" spans="1:2" x14ac:dyDescent="0.25">
      <c r="A16362" s="1">
        <v>43217.855786342596</v>
      </c>
      <c r="B16362">
        <v>73.769000000000005</v>
      </c>
    </row>
    <row r="16363" spans="1:2" x14ac:dyDescent="0.25">
      <c r="A16363" s="1">
        <v>43217.855960763889</v>
      </c>
      <c r="B16363">
        <v>73.744</v>
      </c>
    </row>
    <row r="16364" spans="1:2" x14ac:dyDescent="0.25">
      <c r="A16364" s="1">
        <v>43217.856135300928</v>
      </c>
      <c r="B16364">
        <v>73.611000000000004</v>
      </c>
    </row>
    <row r="16365" spans="1:2" x14ac:dyDescent="0.25">
      <c r="A16365" s="1">
        <v>43217.85630983796</v>
      </c>
      <c r="B16365">
        <v>73.203999999999994</v>
      </c>
    </row>
    <row r="16366" spans="1:2" x14ac:dyDescent="0.25">
      <c r="A16366" s="1">
        <v>43217.856484374999</v>
      </c>
      <c r="B16366">
        <v>73.349999999999994</v>
      </c>
    </row>
    <row r="16367" spans="1:2" x14ac:dyDescent="0.25">
      <c r="A16367" s="1">
        <v>43217.8566587963</v>
      </c>
      <c r="B16367">
        <v>73.739999999999995</v>
      </c>
    </row>
    <row r="16368" spans="1:2" x14ac:dyDescent="0.25">
      <c r="A16368" s="1">
        <v>43217.856833333331</v>
      </c>
      <c r="B16368">
        <v>73.698999999999998</v>
      </c>
    </row>
    <row r="16369" spans="1:2" x14ac:dyDescent="0.25">
      <c r="A16369" s="1">
        <v>43217.857007870371</v>
      </c>
      <c r="B16369">
        <v>73.305999999999997</v>
      </c>
    </row>
    <row r="16370" spans="1:2" x14ac:dyDescent="0.25">
      <c r="A16370" s="1">
        <v>43217.85718240741</v>
      </c>
      <c r="B16370">
        <v>72.950999999999993</v>
      </c>
    </row>
    <row r="16371" spans="1:2" x14ac:dyDescent="0.25">
      <c r="A16371" s="1">
        <v>43217.857356828703</v>
      </c>
      <c r="B16371">
        <v>73.453000000000003</v>
      </c>
    </row>
    <row r="16372" spans="1:2" x14ac:dyDescent="0.25">
      <c r="A16372" s="1">
        <v>43217.857531365742</v>
      </c>
      <c r="B16372">
        <v>73.734999999999999</v>
      </c>
    </row>
    <row r="16373" spans="1:2" x14ac:dyDescent="0.25">
      <c r="A16373" s="1">
        <v>43217.857705902781</v>
      </c>
      <c r="B16373">
        <v>73.471000000000004</v>
      </c>
    </row>
    <row r="16374" spans="1:2" x14ac:dyDescent="0.25">
      <c r="A16374" s="1">
        <v>43217.857880439813</v>
      </c>
      <c r="B16374">
        <v>72.813000000000002</v>
      </c>
    </row>
    <row r="16375" spans="1:2" x14ac:dyDescent="0.25">
      <c r="A16375" s="1">
        <v>43217.858054976852</v>
      </c>
      <c r="B16375">
        <v>73.067999999999998</v>
      </c>
    </row>
    <row r="16376" spans="1:2" x14ac:dyDescent="0.25">
      <c r="A16376" s="1">
        <v>43217.858229513891</v>
      </c>
      <c r="B16376">
        <v>73.497</v>
      </c>
    </row>
    <row r="16377" spans="1:2" x14ac:dyDescent="0.25">
      <c r="A16377" s="1">
        <v>43217.858403935184</v>
      </c>
      <c r="B16377">
        <v>73.418999999999997</v>
      </c>
    </row>
    <row r="16378" spans="1:2" x14ac:dyDescent="0.25">
      <c r="A16378" s="1">
        <v>43217.858578472224</v>
      </c>
      <c r="B16378">
        <v>73.337999999999994</v>
      </c>
    </row>
    <row r="16379" spans="1:2" x14ac:dyDescent="0.25">
      <c r="A16379" s="1">
        <v>43217.858753009263</v>
      </c>
      <c r="B16379">
        <v>73.301000000000002</v>
      </c>
    </row>
    <row r="16380" spans="1:2" x14ac:dyDescent="0.25">
      <c r="A16380" s="1">
        <v>43217.858927546295</v>
      </c>
      <c r="B16380">
        <v>73.31</v>
      </c>
    </row>
    <row r="16381" spans="1:2" x14ac:dyDescent="0.25">
      <c r="A16381" s="1">
        <v>43217.859102083334</v>
      </c>
      <c r="B16381">
        <v>73.566999999999993</v>
      </c>
    </row>
    <row r="16382" spans="1:2" x14ac:dyDescent="0.25">
      <c r="A16382" s="1">
        <v>43217.859276504627</v>
      </c>
      <c r="B16382">
        <v>73.603999999999999</v>
      </c>
    </row>
    <row r="16383" spans="1:2" x14ac:dyDescent="0.25">
      <c r="A16383" s="1">
        <v>43217.859451041666</v>
      </c>
      <c r="B16383">
        <v>73.304000000000002</v>
      </c>
    </row>
    <row r="16384" spans="1:2" x14ac:dyDescent="0.25">
      <c r="A16384" s="1">
        <v>43217.859625578705</v>
      </c>
      <c r="B16384">
        <v>73.638000000000005</v>
      </c>
    </row>
    <row r="16385" spans="1:2" x14ac:dyDescent="0.25">
      <c r="A16385" s="1">
        <v>43217.859800115744</v>
      </c>
      <c r="B16385">
        <v>73.608000000000004</v>
      </c>
    </row>
    <row r="16386" spans="1:2" x14ac:dyDescent="0.25">
      <c r="A16386" s="1">
        <v>43217.859974537037</v>
      </c>
      <c r="B16386">
        <v>73.611000000000004</v>
      </c>
    </row>
    <row r="16387" spans="1:2" x14ac:dyDescent="0.25">
      <c r="A16387" s="1">
        <v>43217.860149074077</v>
      </c>
      <c r="B16387">
        <v>73.811000000000007</v>
      </c>
    </row>
    <row r="16388" spans="1:2" x14ac:dyDescent="0.25">
      <c r="A16388" s="1">
        <v>43217.860323611108</v>
      </c>
      <c r="B16388">
        <v>73.613</v>
      </c>
    </row>
    <row r="16389" spans="1:2" x14ac:dyDescent="0.25">
      <c r="A16389" s="1">
        <v>43217.860498148148</v>
      </c>
      <c r="B16389">
        <v>73.959999999999994</v>
      </c>
    </row>
    <row r="16390" spans="1:2" x14ac:dyDescent="0.25">
      <c r="A16390" s="1">
        <v>43217.860672685187</v>
      </c>
      <c r="B16390">
        <v>73.811000000000007</v>
      </c>
    </row>
    <row r="16391" spans="1:2" x14ac:dyDescent="0.25">
      <c r="A16391" s="1">
        <v>43217.860847222226</v>
      </c>
      <c r="B16391">
        <v>73.668000000000006</v>
      </c>
    </row>
    <row r="16392" spans="1:2" x14ac:dyDescent="0.25">
      <c r="A16392" s="1">
        <v>43217.861021643519</v>
      </c>
      <c r="B16392">
        <v>73.757999999999996</v>
      </c>
    </row>
    <row r="16393" spans="1:2" x14ac:dyDescent="0.25">
      <c r="A16393" s="1">
        <v>43217.861196180558</v>
      </c>
      <c r="B16393">
        <v>73.513000000000005</v>
      </c>
    </row>
    <row r="16394" spans="1:2" x14ac:dyDescent="0.25">
      <c r="A16394" s="1">
        <v>43217.86137071759</v>
      </c>
      <c r="B16394">
        <v>73.667000000000002</v>
      </c>
    </row>
    <row r="16395" spans="1:2" x14ac:dyDescent="0.25">
      <c r="A16395" s="1">
        <v>43217.861545254629</v>
      </c>
      <c r="B16395">
        <v>73.870999999999995</v>
      </c>
    </row>
    <row r="16396" spans="1:2" x14ac:dyDescent="0.25">
      <c r="A16396" s="1">
        <v>43217.861719791668</v>
      </c>
      <c r="B16396">
        <v>73.599000000000004</v>
      </c>
    </row>
    <row r="16397" spans="1:2" x14ac:dyDescent="0.25">
      <c r="A16397" s="1">
        <v>43217.861894212961</v>
      </c>
      <c r="B16397">
        <v>74.215000000000003</v>
      </c>
    </row>
    <row r="16398" spans="1:2" x14ac:dyDescent="0.25">
      <c r="A16398" s="1">
        <v>43217.862068750001</v>
      </c>
      <c r="B16398">
        <v>74.11</v>
      </c>
    </row>
    <row r="16399" spans="1:2" x14ac:dyDescent="0.25">
      <c r="A16399" s="1">
        <v>43217.86224328704</v>
      </c>
      <c r="B16399">
        <v>74.206999999999994</v>
      </c>
    </row>
    <row r="16400" spans="1:2" x14ac:dyDescent="0.25">
      <c r="A16400" s="1">
        <v>43217.862417824072</v>
      </c>
      <c r="B16400">
        <v>74.085999999999999</v>
      </c>
    </row>
    <row r="16401" spans="1:2" x14ac:dyDescent="0.25">
      <c r="A16401" s="1">
        <v>43217.862592245372</v>
      </c>
      <c r="B16401">
        <v>74.114000000000004</v>
      </c>
    </row>
    <row r="16402" spans="1:2" x14ac:dyDescent="0.25">
      <c r="A16402" s="1">
        <v>43217.862766782404</v>
      </c>
      <c r="B16402">
        <v>74.325000000000003</v>
      </c>
    </row>
    <row r="16403" spans="1:2" x14ac:dyDescent="0.25">
      <c r="A16403" s="1">
        <v>43217.862941319443</v>
      </c>
      <c r="B16403">
        <v>74.358000000000004</v>
      </c>
    </row>
    <row r="16404" spans="1:2" x14ac:dyDescent="0.25">
      <c r="A16404" s="1">
        <v>43217.863115856482</v>
      </c>
      <c r="B16404">
        <v>74.406000000000006</v>
      </c>
    </row>
    <row r="16405" spans="1:2" x14ac:dyDescent="0.25">
      <c r="A16405" s="1">
        <v>43217.863290393521</v>
      </c>
      <c r="B16405">
        <v>74.629000000000005</v>
      </c>
    </row>
    <row r="16406" spans="1:2" x14ac:dyDescent="0.25">
      <c r="A16406" s="1">
        <v>43217.863464814815</v>
      </c>
      <c r="B16406">
        <v>74.521000000000001</v>
      </c>
    </row>
    <row r="16407" spans="1:2" x14ac:dyDescent="0.25">
      <c r="A16407" s="1">
        <v>43217.863639351854</v>
      </c>
      <c r="B16407">
        <v>74.501000000000005</v>
      </c>
    </row>
    <row r="16408" spans="1:2" x14ac:dyDescent="0.25">
      <c r="A16408" s="1">
        <v>43217.863813888885</v>
      </c>
      <c r="B16408">
        <v>74.224000000000004</v>
      </c>
    </row>
    <row r="16409" spans="1:2" x14ac:dyDescent="0.25">
      <c r="A16409" s="1">
        <v>43217.863988425925</v>
      </c>
      <c r="B16409">
        <v>74.356999999999999</v>
      </c>
    </row>
    <row r="16410" spans="1:2" x14ac:dyDescent="0.25">
      <c r="A16410" s="1">
        <v>43217.864162962964</v>
      </c>
      <c r="B16410">
        <v>74.131</v>
      </c>
    </row>
    <row r="16411" spans="1:2" x14ac:dyDescent="0.25">
      <c r="A16411" s="1">
        <v>43217.864337500003</v>
      </c>
      <c r="B16411">
        <v>74.293999999999997</v>
      </c>
    </row>
    <row r="16412" spans="1:2" x14ac:dyDescent="0.25">
      <c r="A16412" s="1">
        <v>43217.864511921296</v>
      </c>
      <c r="B16412">
        <v>74.296999999999997</v>
      </c>
    </row>
    <row r="16413" spans="1:2" x14ac:dyDescent="0.25">
      <c r="A16413" s="1">
        <v>43217.864686458335</v>
      </c>
      <c r="B16413">
        <v>74.119</v>
      </c>
    </row>
    <row r="16414" spans="1:2" x14ac:dyDescent="0.25">
      <c r="A16414" s="1">
        <v>43217.864860995367</v>
      </c>
      <c r="B16414">
        <v>74.043000000000006</v>
      </c>
    </row>
    <row r="16415" spans="1:2" x14ac:dyDescent="0.25">
      <c r="A16415" s="1">
        <v>43217.865035532406</v>
      </c>
      <c r="B16415">
        <v>74.278000000000006</v>
      </c>
    </row>
    <row r="16416" spans="1:2" x14ac:dyDescent="0.25">
      <c r="A16416" s="1">
        <v>43217.865209953707</v>
      </c>
      <c r="B16416">
        <v>74.498999999999995</v>
      </c>
    </row>
    <row r="16417" spans="1:2" x14ac:dyDescent="0.25">
      <c r="A16417" s="1">
        <v>43217.865384490739</v>
      </c>
      <c r="B16417">
        <v>74.052999999999997</v>
      </c>
    </row>
    <row r="16418" spans="1:2" x14ac:dyDescent="0.25">
      <c r="A16418" s="1">
        <v>43217.865559027778</v>
      </c>
      <c r="B16418">
        <v>73.945999999999998</v>
      </c>
    </row>
    <row r="16419" spans="1:2" x14ac:dyDescent="0.25">
      <c r="A16419" s="1">
        <v>43217.865733564817</v>
      </c>
      <c r="B16419">
        <v>74.546000000000006</v>
      </c>
    </row>
    <row r="16420" spans="1:2" x14ac:dyDescent="0.25">
      <c r="A16420" s="1">
        <v>43217.86590798611</v>
      </c>
      <c r="B16420">
        <v>74.66</v>
      </c>
    </row>
    <row r="16421" spans="1:2" x14ac:dyDescent="0.25">
      <c r="A16421" s="1">
        <v>43217.866082523149</v>
      </c>
      <c r="B16421">
        <v>74.349000000000004</v>
      </c>
    </row>
    <row r="16422" spans="1:2" x14ac:dyDescent="0.25">
      <c r="A16422" s="1">
        <v>43217.866257060188</v>
      </c>
      <c r="B16422">
        <v>74.453000000000003</v>
      </c>
    </row>
    <row r="16423" spans="1:2" x14ac:dyDescent="0.25">
      <c r="A16423" s="1">
        <v>43217.86643159722</v>
      </c>
      <c r="B16423">
        <v>74.34</v>
      </c>
    </row>
    <row r="16424" spans="1:2" x14ac:dyDescent="0.25">
      <c r="A16424" s="1">
        <v>43217.866606134259</v>
      </c>
      <c r="B16424">
        <v>74.522000000000006</v>
      </c>
    </row>
    <row r="16425" spans="1:2" x14ac:dyDescent="0.25">
      <c r="A16425" s="1">
        <v>43217.866780671298</v>
      </c>
      <c r="B16425">
        <v>73.994</v>
      </c>
    </row>
    <row r="16426" spans="1:2" x14ac:dyDescent="0.25">
      <c r="A16426" s="1">
        <v>43217.86695520833</v>
      </c>
      <c r="B16426">
        <v>73.997</v>
      </c>
    </row>
    <row r="16427" spans="1:2" x14ac:dyDescent="0.25">
      <c r="A16427" s="1">
        <v>43217.867129629631</v>
      </c>
      <c r="B16427">
        <v>74.313999999999993</v>
      </c>
    </row>
    <row r="16428" spans="1:2" x14ac:dyDescent="0.25">
      <c r="A16428" s="1">
        <v>43217.86730416667</v>
      </c>
      <c r="B16428">
        <v>74.403000000000006</v>
      </c>
    </row>
    <row r="16429" spans="1:2" x14ac:dyDescent="0.25">
      <c r="A16429" s="1">
        <v>43217.867478703702</v>
      </c>
      <c r="B16429">
        <v>73.841999999999999</v>
      </c>
    </row>
    <row r="16430" spans="1:2" x14ac:dyDescent="0.25">
      <c r="A16430" s="1">
        <v>43217.867653240741</v>
      </c>
      <c r="B16430">
        <v>74.031000000000006</v>
      </c>
    </row>
    <row r="16431" spans="1:2" x14ac:dyDescent="0.25">
      <c r="A16431" s="1">
        <v>43217.867827662034</v>
      </c>
      <c r="B16431">
        <v>74.513000000000005</v>
      </c>
    </row>
    <row r="16432" spans="1:2" x14ac:dyDescent="0.25">
      <c r="A16432" s="1">
        <v>43217.868002199073</v>
      </c>
      <c r="B16432">
        <v>74.510000000000005</v>
      </c>
    </row>
    <row r="16433" spans="1:2" x14ac:dyDescent="0.25">
      <c r="A16433" s="1">
        <v>43217.868176736112</v>
      </c>
      <c r="B16433">
        <v>74.453999999999994</v>
      </c>
    </row>
    <row r="16434" spans="1:2" x14ac:dyDescent="0.25">
      <c r="A16434" s="1">
        <v>43217.868351273151</v>
      </c>
      <c r="B16434">
        <v>73.980999999999995</v>
      </c>
    </row>
    <row r="16435" spans="1:2" x14ac:dyDescent="0.25">
      <c r="A16435" s="1">
        <v>43217.868525694445</v>
      </c>
      <c r="B16435">
        <v>74.429000000000002</v>
      </c>
    </row>
    <row r="16436" spans="1:2" x14ac:dyDescent="0.25">
      <c r="A16436" s="1">
        <v>43217.868700231484</v>
      </c>
      <c r="B16436">
        <v>74.619</v>
      </c>
    </row>
    <row r="16437" spans="1:2" x14ac:dyDescent="0.25">
      <c r="A16437" s="1">
        <v>43217.868874768516</v>
      </c>
      <c r="B16437">
        <v>74.688999999999993</v>
      </c>
    </row>
    <row r="16438" spans="1:2" x14ac:dyDescent="0.25">
      <c r="A16438" s="1">
        <v>43217.869049305555</v>
      </c>
      <c r="B16438">
        <v>73.936000000000007</v>
      </c>
    </row>
    <row r="16439" spans="1:2" x14ac:dyDescent="0.25">
      <c r="A16439" s="1">
        <v>43217.869223842594</v>
      </c>
      <c r="B16439">
        <v>73.935000000000002</v>
      </c>
    </row>
    <row r="16440" spans="1:2" x14ac:dyDescent="0.25">
      <c r="A16440" s="1">
        <v>43217.869398379633</v>
      </c>
      <c r="B16440">
        <v>74.432000000000002</v>
      </c>
    </row>
    <row r="16441" spans="1:2" x14ac:dyDescent="0.25">
      <c r="A16441" s="1">
        <v>43217.869572916665</v>
      </c>
      <c r="B16441">
        <v>74.968000000000004</v>
      </c>
    </row>
    <row r="16442" spans="1:2" x14ac:dyDescent="0.25">
      <c r="A16442" s="1">
        <v>43217.869747337965</v>
      </c>
      <c r="B16442">
        <v>74.852999999999994</v>
      </c>
    </row>
    <row r="16443" spans="1:2" x14ac:dyDescent="0.25">
      <c r="A16443" s="1">
        <v>43217.869921874997</v>
      </c>
      <c r="B16443">
        <v>74.510999999999996</v>
      </c>
    </row>
    <row r="16444" spans="1:2" x14ac:dyDescent="0.25">
      <c r="A16444" s="1">
        <v>43217.870096412036</v>
      </c>
      <c r="B16444">
        <v>74.093000000000004</v>
      </c>
    </row>
    <row r="16445" spans="1:2" x14ac:dyDescent="0.25">
      <c r="A16445" s="1">
        <v>43217.870270949075</v>
      </c>
      <c r="B16445">
        <v>74.605999999999995</v>
      </c>
    </row>
    <row r="16446" spans="1:2" x14ac:dyDescent="0.25">
      <c r="A16446" s="1">
        <v>43217.870445370369</v>
      </c>
      <c r="B16446">
        <v>74.850999999999999</v>
      </c>
    </row>
    <row r="16447" spans="1:2" x14ac:dyDescent="0.25">
      <c r="A16447" s="1">
        <v>43217.870619907408</v>
      </c>
      <c r="B16447">
        <v>74.382000000000005</v>
      </c>
    </row>
    <row r="16448" spans="1:2" x14ac:dyDescent="0.25">
      <c r="A16448" s="1">
        <v>43217.870794444447</v>
      </c>
      <c r="B16448">
        <v>74.135000000000005</v>
      </c>
    </row>
    <row r="16449" spans="1:2" x14ac:dyDescent="0.25">
      <c r="A16449" s="1">
        <v>43217.870968981479</v>
      </c>
      <c r="B16449">
        <v>74.364000000000004</v>
      </c>
    </row>
    <row r="16450" spans="1:2" x14ac:dyDescent="0.25">
      <c r="A16450" s="1">
        <v>43217.871143402779</v>
      </c>
      <c r="B16450">
        <v>74.564999999999998</v>
      </c>
    </row>
    <row r="16451" spans="1:2" x14ac:dyDescent="0.25">
      <c r="A16451" s="1">
        <v>43217.871317939818</v>
      </c>
      <c r="B16451">
        <v>74.64</v>
      </c>
    </row>
    <row r="16452" spans="1:2" x14ac:dyDescent="0.25">
      <c r="A16452" s="1">
        <v>43217.87149247685</v>
      </c>
      <c r="B16452">
        <v>74.650999999999996</v>
      </c>
    </row>
    <row r="16453" spans="1:2" x14ac:dyDescent="0.25">
      <c r="A16453" s="1">
        <v>43217.871667013889</v>
      </c>
      <c r="B16453">
        <v>74.688000000000002</v>
      </c>
    </row>
    <row r="16454" spans="1:2" x14ac:dyDescent="0.25">
      <c r="A16454" s="1">
        <v>43217.871841550928</v>
      </c>
      <c r="B16454">
        <v>74.778000000000006</v>
      </c>
    </row>
    <row r="16455" spans="1:2" x14ac:dyDescent="0.25">
      <c r="A16455" s="1">
        <v>43217.87201608796</v>
      </c>
      <c r="B16455">
        <v>74.632000000000005</v>
      </c>
    </row>
    <row r="16456" spans="1:2" x14ac:dyDescent="0.25">
      <c r="A16456" s="1">
        <v>43217.872190624999</v>
      </c>
      <c r="B16456">
        <v>74.275000000000006</v>
      </c>
    </row>
    <row r="16457" spans="1:2" x14ac:dyDescent="0.25">
      <c r="A16457" s="1">
        <v>43217.8723650463</v>
      </c>
      <c r="B16457">
        <v>74.153999999999996</v>
      </c>
    </row>
    <row r="16458" spans="1:2" x14ac:dyDescent="0.25">
      <c r="A16458" s="1">
        <v>43217.872539583332</v>
      </c>
      <c r="B16458">
        <v>74.948999999999998</v>
      </c>
    </row>
    <row r="16459" spans="1:2" x14ac:dyDescent="0.25">
      <c r="A16459" s="1">
        <v>43217.872714120371</v>
      </c>
      <c r="B16459">
        <v>75.275999999999996</v>
      </c>
    </row>
    <row r="16460" spans="1:2" x14ac:dyDescent="0.25">
      <c r="A16460" s="1">
        <v>43217.87288865741</v>
      </c>
      <c r="B16460">
        <v>75.007000000000005</v>
      </c>
    </row>
    <row r="16461" spans="1:2" x14ac:dyDescent="0.25">
      <c r="A16461" s="1">
        <v>43217.873063078703</v>
      </c>
      <c r="B16461">
        <v>74.853999999999999</v>
      </c>
    </row>
    <row r="16462" spans="1:2" x14ac:dyDescent="0.25">
      <c r="A16462" s="1">
        <v>43217.873237615742</v>
      </c>
      <c r="B16462">
        <v>74.808000000000007</v>
      </c>
    </row>
    <row r="16463" spans="1:2" x14ac:dyDescent="0.25">
      <c r="A16463" s="1">
        <v>43217.873412152781</v>
      </c>
      <c r="B16463">
        <v>74.81</v>
      </c>
    </row>
    <row r="16464" spans="1:2" x14ac:dyDescent="0.25">
      <c r="A16464" s="1">
        <v>43217.873586689813</v>
      </c>
      <c r="B16464">
        <v>75.067999999999998</v>
      </c>
    </row>
    <row r="16465" spans="1:2" x14ac:dyDescent="0.25">
      <c r="A16465" s="1">
        <v>43217.873761111114</v>
      </c>
      <c r="B16465">
        <v>75.396000000000001</v>
      </c>
    </row>
    <row r="16466" spans="1:2" x14ac:dyDescent="0.25">
      <c r="A16466" s="1">
        <v>43217.873935648146</v>
      </c>
      <c r="B16466">
        <v>75.019000000000005</v>
      </c>
    </row>
    <row r="16467" spans="1:2" x14ac:dyDescent="0.25">
      <c r="A16467" s="1">
        <v>43217.874110185185</v>
      </c>
      <c r="B16467">
        <v>74.953000000000003</v>
      </c>
    </row>
    <row r="16468" spans="1:2" x14ac:dyDescent="0.25">
      <c r="A16468" s="1">
        <v>43217.874284722224</v>
      </c>
      <c r="B16468">
        <v>74.933000000000007</v>
      </c>
    </row>
    <row r="16469" spans="1:2" x14ac:dyDescent="0.25">
      <c r="A16469" s="1">
        <v>43217.874459259256</v>
      </c>
      <c r="B16469">
        <v>74.911000000000001</v>
      </c>
    </row>
    <row r="16470" spans="1:2" x14ac:dyDescent="0.25">
      <c r="A16470" s="1">
        <v>43217.874633796295</v>
      </c>
      <c r="B16470">
        <v>74.603999999999999</v>
      </c>
    </row>
    <row r="16471" spans="1:2" x14ac:dyDescent="0.25">
      <c r="A16471" s="1">
        <v>43217.874808333334</v>
      </c>
      <c r="B16471">
        <v>74.873999999999995</v>
      </c>
    </row>
    <row r="16472" spans="1:2" x14ac:dyDescent="0.25">
      <c r="A16472" s="1">
        <v>43217.874982754627</v>
      </c>
      <c r="B16472">
        <v>75.013000000000005</v>
      </c>
    </row>
    <row r="16473" spans="1:2" x14ac:dyDescent="0.25">
      <c r="A16473" s="1">
        <v>43217.875157291666</v>
      </c>
      <c r="B16473">
        <v>74.551000000000002</v>
      </c>
    </row>
    <row r="16474" spans="1:2" x14ac:dyDescent="0.25">
      <c r="A16474" s="1">
        <v>43217.875331828705</v>
      </c>
      <c r="B16474">
        <v>74.81</v>
      </c>
    </row>
    <row r="16475" spans="1:2" x14ac:dyDescent="0.25">
      <c r="A16475" s="1">
        <v>43217.875506365737</v>
      </c>
      <c r="B16475">
        <v>75.231999999999999</v>
      </c>
    </row>
    <row r="16476" spans="1:2" x14ac:dyDescent="0.25">
      <c r="A16476" s="1">
        <v>43217.875680787038</v>
      </c>
      <c r="B16476">
        <v>75.563000000000002</v>
      </c>
    </row>
    <row r="16477" spans="1:2" x14ac:dyDescent="0.25">
      <c r="A16477" s="1">
        <v>43217.875855324077</v>
      </c>
      <c r="B16477">
        <v>75.028999999999996</v>
      </c>
    </row>
    <row r="16478" spans="1:2" x14ac:dyDescent="0.25">
      <c r="A16478" s="1">
        <v>43217.876029861109</v>
      </c>
      <c r="B16478">
        <v>74.716999999999999</v>
      </c>
    </row>
    <row r="16479" spans="1:2" x14ac:dyDescent="0.25">
      <c r="A16479" s="1">
        <v>43217.876204398148</v>
      </c>
      <c r="B16479">
        <v>74.745999999999995</v>
      </c>
    </row>
    <row r="16480" spans="1:2" x14ac:dyDescent="0.25">
      <c r="A16480" s="1">
        <v>43217.876378819441</v>
      </c>
      <c r="B16480">
        <v>74.938999999999993</v>
      </c>
    </row>
    <row r="16481" spans="1:2" x14ac:dyDescent="0.25">
      <c r="A16481" s="1">
        <v>43217.87655335648</v>
      </c>
      <c r="B16481">
        <v>75.144000000000005</v>
      </c>
    </row>
    <row r="16482" spans="1:2" x14ac:dyDescent="0.25">
      <c r="A16482" s="1">
        <v>43217.876727893519</v>
      </c>
      <c r="B16482">
        <v>75.078000000000003</v>
      </c>
    </row>
    <row r="16483" spans="1:2" x14ac:dyDescent="0.25">
      <c r="A16483" s="1">
        <v>43217.876902430558</v>
      </c>
      <c r="B16483">
        <v>74.981999999999999</v>
      </c>
    </row>
    <row r="16484" spans="1:2" x14ac:dyDescent="0.25">
      <c r="A16484" s="1">
        <v>43217.87707696759</v>
      </c>
      <c r="B16484">
        <v>75.064999999999998</v>
      </c>
    </row>
    <row r="16485" spans="1:2" x14ac:dyDescent="0.25">
      <c r="A16485" s="1">
        <v>43217.877251504629</v>
      </c>
      <c r="B16485">
        <v>75.411000000000001</v>
      </c>
    </row>
    <row r="16486" spans="1:2" x14ac:dyDescent="0.25">
      <c r="A16486" s="1">
        <v>43217.877425925923</v>
      </c>
      <c r="B16486">
        <v>75.747</v>
      </c>
    </row>
    <row r="16487" spans="1:2" x14ac:dyDescent="0.25">
      <c r="A16487" s="1">
        <v>43217.877600462962</v>
      </c>
      <c r="B16487">
        <v>75.474999999999994</v>
      </c>
    </row>
    <row r="16488" spans="1:2" x14ac:dyDescent="0.25">
      <c r="A16488" s="1">
        <v>43217.877775000001</v>
      </c>
      <c r="B16488">
        <v>74.935000000000002</v>
      </c>
    </row>
    <row r="16489" spans="1:2" x14ac:dyDescent="0.25">
      <c r="A16489" s="1">
        <v>43217.87794953704</v>
      </c>
      <c r="B16489">
        <v>74.869</v>
      </c>
    </row>
    <row r="16490" spans="1:2" x14ac:dyDescent="0.25">
      <c r="A16490" s="1">
        <v>43217.878123958333</v>
      </c>
      <c r="B16490">
        <v>75.468000000000004</v>
      </c>
    </row>
    <row r="16491" spans="1:2" x14ac:dyDescent="0.25">
      <c r="A16491" s="1">
        <v>43217.878298495372</v>
      </c>
      <c r="B16491">
        <v>75.260999999999996</v>
      </c>
    </row>
    <row r="16492" spans="1:2" x14ac:dyDescent="0.25">
      <c r="A16492" s="1">
        <v>43217.878473032404</v>
      </c>
      <c r="B16492">
        <v>75.022000000000006</v>
      </c>
    </row>
    <row r="16493" spans="1:2" x14ac:dyDescent="0.25">
      <c r="A16493" s="1">
        <v>43217.878647569443</v>
      </c>
      <c r="B16493">
        <v>74.638000000000005</v>
      </c>
    </row>
    <row r="16494" spans="1:2" x14ac:dyDescent="0.25">
      <c r="A16494" s="1">
        <v>43217.878822106482</v>
      </c>
      <c r="B16494">
        <v>74.929000000000002</v>
      </c>
    </row>
    <row r="16495" spans="1:2" x14ac:dyDescent="0.25">
      <c r="A16495" s="1">
        <v>43217.878996527776</v>
      </c>
      <c r="B16495">
        <v>74.963999999999999</v>
      </c>
    </row>
    <row r="16496" spans="1:2" x14ac:dyDescent="0.25">
      <c r="A16496" s="1">
        <v>43217.879171064815</v>
      </c>
      <c r="B16496">
        <v>75.372</v>
      </c>
    </row>
    <row r="16497" spans="1:2" x14ac:dyDescent="0.25">
      <c r="A16497" s="1">
        <v>43217.879345601854</v>
      </c>
      <c r="B16497">
        <v>75.075000000000003</v>
      </c>
    </row>
    <row r="16498" spans="1:2" x14ac:dyDescent="0.25">
      <c r="A16498" s="1">
        <v>43217.879520138886</v>
      </c>
      <c r="B16498">
        <v>75.158000000000001</v>
      </c>
    </row>
    <row r="16499" spans="1:2" x14ac:dyDescent="0.25">
      <c r="A16499" s="1">
        <v>43217.879694675925</v>
      </c>
      <c r="B16499">
        <v>74.739000000000004</v>
      </c>
    </row>
    <row r="16500" spans="1:2" x14ac:dyDescent="0.25">
      <c r="A16500" s="1">
        <v>43217.879869097225</v>
      </c>
      <c r="B16500">
        <v>75.033000000000001</v>
      </c>
    </row>
    <row r="16501" spans="1:2" x14ac:dyDescent="0.25">
      <c r="A16501" s="1">
        <v>43217.880043634257</v>
      </c>
      <c r="B16501">
        <v>75.221999999999994</v>
      </c>
    </row>
    <row r="16502" spans="1:2" x14ac:dyDescent="0.25">
      <c r="A16502" s="1">
        <v>43217.880218171296</v>
      </c>
      <c r="B16502">
        <v>75.156999999999996</v>
      </c>
    </row>
    <row r="16503" spans="1:2" x14ac:dyDescent="0.25">
      <c r="A16503" s="1">
        <v>43217.880392708335</v>
      </c>
      <c r="B16503">
        <v>74.962999999999994</v>
      </c>
    </row>
    <row r="16504" spans="1:2" x14ac:dyDescent="0.25">
      <c r="A16504" s="1">
        <v>43217.880567245367</v>
      </c>
      <c r="B16504">
        <v>74.575999999999993</v>
      </c>
    </row>
    <row r="16505" spans="1:2" x14ac:dyDescent="0.25">
      <c r="A16505" s="1">
        <v>43217.880741666668</v>
      </c>
      <c r="B16505">
        <v>74.692999999999998</v>
      </c>
    </row>
    <row r="16506" spans="1:2" x14ac:dyDescent="0.25">
      <c r="A16506" s="1">
        <v>43217.880916203707</v>
      </c>
      <c r="B16506">
        <v>75.063000000000002</v>
      </c>
    </row>
    <row r="16507" spans="1:2" x14ac:dyDescent="0.25">
      <c r="A16507" s="1">
        <v>43217.881090740739</v>
      </c>
      <c r="B16507">
        <v>74.983000000000004</v>
      </c>
    </row>
    <row r="16508" spans="1:2" x14ac:dyDescent="0.25">
      <c r="A16508" s="1">
        <v>43217.881265277778</v>
      </c>
      <c r="B16508">
        <v>75.156999999999996</v>
      </c>
    </row>
    <row r="16509" spans="1:2" x14ac:dyDescent="0.25">
      <c r="A16509" s="1">
        <v>43217.881439814817</v>
      </c>
      <c r="B16509">
        <v>74.977999999999994</v>
      </c>
    </row>
    <row r="16510" spans="1:2" x14ac:dyDescent="0.25">
      <c r="A16510" s="1">
        <v>43217.88161423611</v>
      </c>
      <c r="B16510">
        <v>75.061000000000007</v>
      </c>
    </row>
    <row r="16511" spans="1:2" x14ac:dyDescent="0.25">
      <c r="A16511" s="1">
        <v>43217.881788773149</v>
      </c>
      <c r="B16511">
        <v>75.180999999999997</v>
      </c>
    </row>
    <row r="16512" spans="1:2" x14ac:dyDescent="0.25">
      <c r="A16512" s="1">
        <v>43217.881963310188</v>
      </c>
      <c r="B16512">
        <v>75.274000000000001</v>
      </c>
    </row>
    <row r="16513" spans="1:2" x14ac:dyDescent="0.25">
      <c r="A16513" s="1">
        <v>43217.88213784722</v>
      </c>
      <c r="B16513">
        <v>75.161000000000001</v>
      </c>
    </row>
    <row r="16514" spans="1:2" x14ac:dyDescent="0.25">
      <c r="A16514" s="1">
        <v>43217.882312384259</v>
      </c>
      <c r="B16514">
        <v>74.953999999999994</v>
      </c>
    </row>
    <row r="16515" spans="1:2" x14ac:dyDescent="0.25">
      <c r="A16515" s="1">
        <v>43217.882486805553</v>
      </c>
      <c r="B16515">
        <v>75.070999999999998</v>
      </c>
    </row>
    <row r="16516" spans="1:2" x14ac:dyDescent="0.25">
      <c r="A16516" s="1">
        <v>43217.882661342592</v>
      </c>
      <c r="B16516">
        <v>74.989000000000004</v>
      </c>
    </row>
    <row r="16517" spans="1:2" x14ac:dyDescent="0.25">
      <c r="A16517" s="1">
        <v>43217.882835879631</v>
      </c>
      <c r="B16517">
        <v>74.811000000000007</v>
      </c>
    </row>
    <row r="16518" spans="1:2" x14ac:dyDescent="0.25">
      <c r="A16518" s="1">
        <v>43217.88301041667</v>
      </c>
      <c r="B16518">
        <v>75.337999999999994</v>
      </c>
    </row>
    <row r="16519" spans="1:2" x14ac:dyDescent="0.25">
      <c r="A16519" s="1">
        <v>43217.883184953702</v>
      </c>
      <c r="B16519">
        <v>75.519000000000005</v>
      </c>
    </row>
    <row r="16520" spans="1:2" x14ac:dyDescent="0.25">
      <c r="A16520" s="1">
        <v>43217.883359375002</v>
      </c>
      <c r="B16520">
        <v>75.554000000000002</v>
      </c>
    </row>
    <row r="16521" spans="1:2" x14ac:dyDescent="0.25">
      <c r="A16521" s="1">
        <v>43217.883533912034</v>
      </c>
      <c r="B16521">
        <v>75.448999999999998</v>
      </c>
    </row>
    <row r="16522" spans="1:2" x14ac:dyDescent="0.25">
      <c r="A16522" s="1">
        <v>43217.883708449073</v>
      </c>
      <c r="B16522">
        <v>75.085999999999999</v>
      </c>
    </row>
    <row r="16523" spans="1:2" x14ac:dyDescent="0.25">
      <c r="A16523" s="1">
        <v>43217.883882986112</v>
      </c>
      <c r="B16523">
        <v>74.843000000000004</v>
      </c>
    </row>
    <row r="16524" spans="1:2" x14ac:dyDescent="0.25">
      <c r="A16524" s="1">
        <v>43217.884057523152</v>
      </c>
      <c r="B16524">
        <v>75.438000000000002</v>
      </c>
    </row>
    <row r="16525" spans="1:2" x14ac:dyDescent="0.25">
      <c r="A16525" s="1">
        <v>43217.884231944445</v>
      </c>
      <c r="B16525">
        <v>75.397000000000006</v>
      </c>
    </row>
    <row r="16526" spans="1:2" x14ac:dyDescent="0.25">
      <c r="A16526" s="1">
        <v>43217.884406481484</v>
      </c>
      <c r="B16526">
        <v>75.301000000000002</v>
      </c>
    </row>
    <row r="16527" spans="1:2" x14ac:dyDescent="0.25">
      <c r="A16527" s="1">
        <v>43217.884581018516</v>
      </c>
      <c r="B16527">
        <v>75.332999999999998</v>
      </c>
    </row>
    <row r="16528" spans="1:2" x14ac:dyDescent="0.25">
      <c r="A16528" s="1">
        <v>43217.884755555555</v>
      </c>
      <c r="B16528">
        <v>75.353999999999999</v>
      </c>
    </row>
    <row r="16529" spans="1:2" x14ac:dyDescent="0.25">
      <c r="A16529" s="1">
        <v>43217.884929976855</v>
      </c>
      <c r="B16529">
        <v>75.611000000000004</v>
      </c>
    </row>
    <row r="16530" spans="1:2" x14ac:dyDescent="0.25">
      <c r="A16530" s="1">
        <v>43217.885104513887</v>
      </c>
      <c r="B16530">
        <v>75.411000000000001</v>
      </c>
    </row>
    <row r="16531" spans="1:2" x14ac:dyDescent="0.25">
      <c r="A16531" s="1">
        <v>43217.885279050926</v>
      </c>
      <c r="B16531">
        <v>75.367999999999995</v>
      </c>
    </row>
    <row r="16532" spans="1:2" x14ac:dyDescent="0.25">
      <c r="A16532" s="1">
        <v>43217.885453587965</v>
      </c>
      <c r="B16532">
        <v>75.191999999999993</v>
      </c>
    </row>
    <row r="16533" spans="1:2" x14ac:dyDescent="0.25">
      <c r="A16533" s="1">
        <v>43217.885628124997</v>
      </c>
      <c r="B16533">
        <v>75.418999999999997</v>
      </c>
    </row>
    <row r="16534" spans="1:2" x14ac:dyDescent="0.25">
      <c r="A16534" s="1">
        <v>43217.885802662036</v>
      </c>
      <c r="B16534">
        <v>75.676000000000002</v>
      </c>
    </row>
    <row r="16535" spans="1:2" x14ac:dyDescent="0.25">
      <c r="A16535" s="1">
        <v>43217.885977083337</v>
      </c>
      <c r="B16535">
        <v>75.796000000000006</v>
      </c>
    </row>
    <row r="16536" spans="1:2" x14ac:dyDescent="0.25">
      <c r="A16536" s="1">
        <v>43217.886151620369</v>
      </c>
      <c r="B16536">
        <v>75.516999999999996</v>
      </c>
    </row>
    <row r="16537" spans="1:2" x14ac:dyDescent="0.25">
      <c r="A16537" s="1">
        <v>43217.886326157408</v>
      </c>
      <c r="B16537">
        <v>75.317999999999998</v>
      </c>
    </row>
    <row r="16538" spans="1:2" x14ac:dyDescent="0.25">
      <c r="A16538" s="1">
        <v>43217.886500694447</v>
      </c>
      <c r="B16538">
        <v>75.316999999999993</v>
      </c>
    </row>
    <row r="16539" spans="1:2" x14ac:dyDescent="0.25">
      <c r="A16539" s="1">
        <v>43217.886675231479</v>
      </c>
      <c r="B16539">
        <v>75.507000000000005</v>
      </c>
    </row>
    <row r="16540" spans="1:2" x14ac:dyDescent="0.25">
      <c r="A16540" s="1">
        <v>43217.886849652779</v>
      </c>
      <c r="B16540">
        <v>75.614999999999995</v>
      </c>
    </row>
    <row r="16541" spans="1:2" x14ac:dyDescent="0.25">
      <c r="A16541" s="1">
        <v>43217.887024189811</v>
      </c>
      <c r="B16541">
        <v>75.480999999999995</v>
      </c>
    </row>
    <row r="16542" spans="1:2" x14ac:dyDescent="0.25">
      <c r="A16542" s="1">
        <v>43217.88719872685</v>
      </c>
      <c r="B16542">
        <v>75.658000000000001</v>
      </c>
    </row>
    <row r="16543" spans="1:2" x14ac:dyDescent="0.25">
      <c r="A16543" s="1">
        <v>43217.887373263889</v>
      </c>
      <c r="B16543">
        <v>75.728999999999999</v>
      </c>
    </row>
    <row r="16544" spans="1:2" x14ac:dyDescent="0.25">
      <c r="A16544" s="1">
        <v>43217.887547685183</v>
      </c>
      <c r="B16544">
        <v>75.691999999999993</v>
      </c>
    </row>
    <row r="16545" spans="1:2" x14ac:dyDescent="0.25">
      <c r="A16545" s="1">
        <v>43217.887722222222</v>
      </c>
      <c r="B16545">
        <v>75.730999999999995</v>
      </c>
    </row>
    <row r="16546" spans="1:2" x14ac:dyDescent="0.25">
      <c r="A16546" s="1">
        <v>43217.887896759261</v>
      </c>
      <c r="B16546">
        <v>75.331000000000003</v>
      </c>
    </row>
    <row r="16547" spans="1:2" x14ac:dyDescent="0.25">
      <c r="A16547" s="1">
        <v>43217.888071296293</v>
      </c>
      <c r="B16547">
        <v>75.346999999999994</v>
      </c>
    </row>
    <row r="16548" spans="1:2" x14ac:dyDescent="0.25">
      <c r="A16548" s="1">
        <v>43217.888245833332</v>
      </c>
      <c r="B16548">
        <v>75.521000000000001</v>
      </c>
    </row>
    <row r="16549" spans="1:2" x14ac:dyDescent="0.25">
      <c r="A16549" s="1">
        <v>43217.888420370371</v>
      </c>
      <c r="B16549">
        <v>75.352999999999994</v>
      </c>
    </row>
    <row r="16550" spans="1:2" x14ac:dyDescent="0.25">
      <c r="A16550" s="1">
        <v>43217.888594791664</v>
      </c>
      <c r="B16550">
        <v>75.411000000000001</v>
      </c>
    </row>
    <row r="16551" spans="1:2" x14ac:dyDescent="0.25">
      <c r="A16551" s="1">
        <v>43217.888769328703</v>
      </c>
      <c r="B16551">
        <v>75.328000000000003</v>
      </c>
    </row>
    <row r="16552" spans="1:2" x14ac:dyDescent="0.25">
      <c r="A16552" s="1">
        <v>43217.888943865742</v>
      </c>
      <c r="B16552">
        <v>75.239000000000004</v>
      </c>
    </row>
    <row r="16553" spans="1:2" x14ac:dyDescent="0.25">
      <c r="A16553" s="1">
        <v>43217.889118402774</v>
      </c>
      <c r="B16553">
        <v>75.16</v>
      </c>
    </row>
    <row r="16554" spans="1:2" x14ac:dyDescent="0.25">
      <c r="A16554" s="1">
        <v>43217.889291898151</v>
      </c>
      <c r="B16554">
        <v>75.119</v>
      </c>
    </row>
    <row r="16555" spans="1:2" x14ac:dyDescent="0.25">
      <c r="A16555" s="1">
        <v>43217.889466435183</v>
      </c>
      <c r="B16555">
        <v>75.218000000000004</v>
      </c>
    </row>
    <row r="16556" spans="1:2" x14ac:dyDescent="0.25">
      <c r="A16556" s="1">
        <v>43217.889640972222</v>
      </c>
      <c r="B16556">
        <v>75.286000000000001</v>
      </c>
    </row>
    <row r="16557" spans="1:2" x14ac:dyDescent="0.25">
      <c r="A16557" s="1">
        <v>43217.889815509261</v>
      </c>
      <c r="B16557">
        <v>75.418999999999997</v>
      </c>
    </row>
    <row r="16558" spans="1:2" x14ac:dyDescent="0.25">
      <c r="A16558" s="1">
        <v>43217.889989930554</v>
      </c>
      <c r="B16558">
        <v>75.363</v>
      </c>
    </row>
    <row r="16559" spans="1:2" x14ac:dyDescent="0.25">
      <c r="A16559" s="1">
        <v>43217.890164467593</v>
      </c>
      <c r="B16559">
        <v>75.296999999999997</v>
      </c>
    </row>
    <row r="16560" spans="1:2" x14ac:dyDescent="0.25">
      <c r="A16560" s="1">
        <v>43217.890339004633</v>
      </c>
      <c r="B16560">
        <v>75.319000000000003</v>
      </c>
    </row>
    <row r="16561" spans="1:2" x14ac:dyDescent="0.25">
      <c r="A16561" s="1">
        <v>43217.890513541664</v>
      </c>
      <c r="B16561">
        <v>75.239999999999995</v>
      </c>
    </row>
    <row r="16562" spans="1:2" x14ac:dyDescent="0.25">
      <c r="A16562" s="1">
        <v>43217.890688078704</v>
      </c>
      <c r="B16562">
        <v>75.421999999999997</v>
      </c>
    </row>
    <row r="16563" spans="1:2" x14ac:dyDescent="0.25">
      <c r="A16563" s="1">
        <v>43217.890862615743</v>
      </c>
      <c r="B16563">
        <v>75.492999999999995</v>
      </c>
    </row>
    <row r="16564" spans="1:2" x14ac:dyDescent="0.25">
      <c r="A16564" s="1">
        <v>43217.891037152775</v>
      </c>
      <c r="B16564">
        <v>75.622</v>
      </c>
    </row>
    <row r="16565" spans="1:2" x14ac:dyDescent="0.25">
      <c r="A16565" s="1">
        <v>43217.891211574075</v>
      </c>
      <c r="B16565">
        <v>75.55</v>
      </c>
    </row>
    <row r="16566" spans="1:2" x14ac:dyDescent="0.25">
      <c r="A16566" s="1">
        <v>43217.891386111114</v>
      </c>
      <c r="B16566">
        <v>75.64</v>
      </c>
    </row>
    <row r="16567" spans="1:2" x14ac:dyDescent="0.25">
      <c r="A16567" s="1">
        <v>43217.891560648146</v>
      </c>
      <c r="B16567">
        <v>75.531999999999996</v>
      </c>
    </row>
    <row r="16568" spans="1:2" x14ac:dyDescent="0.25">
      <c r="A16568" s="1">
        <v>43217.891735185185</v>
      </c>
      <c r="B16568">
        <v>75.501000000000005</v>
      </c>
    </row>
    <row r="16569" spans="1:2" x14ac:dyDescent="0.25">
      <c r="A16569" s="1">
        <v>43217.891909606478</v>
      </c>
      <c r="B16569">
        <v>75.293000000000006</v>
      </c>
    </row>
    <row r="16570" spans="1:2" x14ac:dyDescent="0.25">
      <c r="A16570" s="1">
        <v>43217.892084143517</v>
      </c>
      <c r="B16570">
        <v>75.266999999999996</v>
      </c>
    </row>
    <row r="16571" spans="1:2" x14ac:dyDescent="0.25">
      <c r="A16571" s="1">
        <v>43217.892258680557</v>
      </c>
      <c r="B16571">
        <v>75.531999999999996</v>
      </c>
    </row>
    <row r="16572" spans="1:2" x14ac:dyDescent="0.25">
      <c r="A16572" s="1">
        <v>43217.892433217596</v>
      </c>
      <c r="B16572">
        <v>75.539000000000001</v>
      </c>
    </row>
    <row r="16573" spans="1:2" x14ac:dyDescent="0.25">
      <c r="A16573" s="1">
        <v>43217.892607638889</v>
      </c>
      <c r="B16573">
        <v>75.552999999999997</v>
      </c>
    </row>
    <row r="16574" spans="1:2" x14ac:dyDescent="0.25">
      <c r="A16574" s="1">
        <v>43217.892782175928</v>
      </c>
      <c r="B16574">
        <v>75.539000000000001</v>
      </c>
    </row>
    <row r="16575" spans="1:2" x14ac:dyDescent="0.25">
      <c r="A16575" s="1">
        <v>43217.89295671296</v>
      </c>
      <c r="B16575">
        <v>75.370999999999995</v>
      </c>
    </row>
    <row r="16576" spans="1:2" x14ac:dyDescent="0.25">
      <c r="A16576" s="1">
        <v>43217.893131249999</v>
      </c>
      <c r="B16576">
        <v>75.445999999999998</v>
      </c>
    </row>
    <row r="16577" spans="1:2" x14ac:dyDescent="0.25">
      <c r="A16577" s="1">
        <v>43217.893305787038</v>
      </c>
      <c r="B16577">
        <v>75.432000000000002</v>
      </c>
    </row>
    <row r="16578" spans="1:2" x14ac:dyDescent="0.25">
      <c r="A16578" s="1">
        <v>43217.893480324077</v>
      </c>
      <c r="B16578">
        <v>75.216999999999999</v>
      </c>
    </row>
    <row r="16579" spans="1:2" x14ac:dyDescent="0.25">
      <c r="A16579" s="1">
        <v>43217.893654861109</v>
      </c>
      <c r="B16579">
        <v>75.55</v>
      </c>
    </row>
    <row r="16580" spans="1:2" x14ac:dyDescent="0.25">
      <c r="A16580" s="1">
        <v>43217.89382928241</v>
      </c>
      <c r="B16580">
        <v>75.554000000000002</v>
      </c>
    </row>
    <row r="16581" spans="1:2" x14ac:dyDescent="0.25">
      <c r="A16581" s="1">
        <v>43217.894003819441</v>
      </c>
      <c r="B16581">
        <v>75.417000000000002</v>
      </c>
    </row>
    <row r="16582" spans="1:2" x14ac:dyDescent="0.25">
      <c r="A16582" s="1">
        <v>43217.894178356481</v>
      </c>
      <c r="B16582">
        <v>75.724000000000004</v>
      </c>
    </row>
    <row r="16583" spans="1:2" x14ac:dyDescent="0.25">
      <c r="A16583" s="1">
        <v>43217.89435289352</v>
      </c>
      <c r="B16583">
        <v>75.570999999999998</v>
      </c>
    </row>
    <row r="16584" spans="1:2" x14ac:dyDescent="0.25">
      <c r="A16584" s="1">
        <v>43217.894527314813</v>
      </c>
      <c r="B16584">
        <v>75.613</v>
      </c>
    </row>
    <row r="16585" spans="1:2" x14ac:dyDescent="0.25">
      <c r="A16585" s="1">
        <v>43217.894701851852</v>
      </c>
      <c r="B16585">
        <v>75.522000000000006</v>
      </c>
    </row>
    <row r="16586" spans="1:2" x14ac:dyDescent="0.25">
      <c r="A16586" s="1">
        <v>43217.894876388891</v>
      </c>
      <c r="B16586">
        <v>75.643000000000001</v>
      </c>
    </row>
    <row r="16587" spans="1:2" x14ac:dyDescent="0.25">
      <c r="A16587" s="1">
        <v>43217.895050925923</v>
      </c>
      <c r="B16587">
        <v>75.445999999999998</v>
      </c>
    </row>
    <row r="16588" spans="1:2" x14ac:dyDescent="0.25">
      <c r="A16588" s="1">
        <v>43217.895225347223</v>
      </c>
      <c r="B16588">
        <v>75.643000000000001</v>
      </c>
    </row>
    <row r="16589" spans="1:2" x14ac:dyDescent="0.25">
      <c r="A16589" s="1">
        <v>43217.895399884263</v>
      </c>
      <c r="B16589">
        <v>75.671999999999997</v>
      </c>
    </row>
    <row r="16590" spans="1:2" x14ac:dyDescent="0.25">
      <c r="A16590" s="1">
        <v>43217.895574421294</v>
      </c>
      <c r="B16590">
        <v>75.492000000000004</v>
      </c>
    </row>
    <row r="16591" spans="1:2" x14ac:dyDescent="0.25">
      <c r="A16591" s="1">
        <v>43217.895748958334</v>
      </c>
      <c r="B16591">
        <v>75.363</v>
      </c>
    </row>
    <row r="16592" spans="1:2" x14ac:dyDescent="0.25">
      <c r="A16592" s="1">
        <v>43217.895923495373</v>
      </c>
      <c r="B16592">
        <v>75.768000000000001</v>
      </c>
    </row>
    <row r="16593" spans="1:2" x14ac:dyDescent="0.25">
      <c r="A16593" s="1">
        <v>43217.896098032405</v>
      </c>
      <c r="B16593">
        <v>75.667000000000002</v>
      </c>
    </row>
    <row r="16594" spans="1:2" x14ac:dyDescent="0.25">
      <c r="A16594" s="1">
        <v>43217.896272453705</v>
      </c>
      <c r="B16594">
        <v>75.45</v>
      </c>
    </row>
    <row r="16595" spans="1:2" x14ac:dyDescent="0.25">
      <c r="A16595" s="1">
        <v>43217.896446990744</v>
      </c>
      <c r="B16595">
        <v>75.971000000000004</v>
      </c>
    </row>
    <row r="16596" spans="1:2" x14ac:dyDescent="0.25">
      <c r="A16596" s="1">
        <v>43217.896621527776</v>
      </c>
      <c r="B16596">
        <v>75.635999999999996</v>
      </c>
    </row>
    <row r="16597" spans="1:2" x14ac:dyDescent="0.25">
      <c r="A16597" s="1">
        <v>43217.896796064815</v>
      </c>
      <c r="B16597">
        <v>75.465000000000003</v>
      </c>
    </row>
    <row r="16598" spans="1:2" x14ac:dyDescent="0.25">
      <c r="A16598" s="1">
        <v>43217.896970601854</v>
      </c>
      <c r="B16598">
        <v>75.242000000000004</v>
      </c>
    </row>
    <row r="16599" spans="1:2" x14ac:dyDescent="0.25">
      <c r="A16599" s="1">
        <v>43217.897145023147</v>
      </c>
      <c r="B16599">
        <v>75.417000000000002</v>
      </c>
    </row>
    <row r="16600" spans="1:2" x14ac:dyDescent="0.25">
      <c r="A16600" s="1">
        <v>43217.897319560187</v>
      </c>
      <c r="B16600">
        <v>75.364000000000004</v>
      </c>
    </row>
    <row r="16601" spans="1:2" x14ac:dyDescent="0.25">
      <c r="A16601" s="1">
        <v>43217.897494097226</v>
      </c>
      <c r="B16601">
        <v>75.421000000000006</v>
      </c>
    </row>
    <row r="16602" spans="1:2" x14ac:dyDescent="0.25">
      <c r="A16602" s="1">
        <v>43217.897668634258</v>
      </c>
      <c r="B16602">
        <v>75.376000000000005</v>
      </c>
    </row>
    <row r="16603" spans="1:2" x14ac:dyDescent="0.25">
      <c r="A16603" s="1">
        <v>43217.897843055558</v>
      </c>
      <c r="B16603">
        <v>75.525999999999996</v>
      </c>
    </row>
    <row r="16604" spans="1:2" x14ac:dyDescent="0.25">
      <c r="A16604" s="1">
        <v>43217.89801759259</v>
      </c>
      <c r="B16604">
        <v>75.421999999999997</v>
      </c>
    </row>
    <row r="16605" spans="1:2" x14ac:dyDescent="0.25">
      <c r="A16605" s="1">
        <v>43217.898192129629</v>
      </c>
      <c r="B16605">
        <v>75.105999999999995</v>
      </c>
    </row>
    <row r="16606" spans="1:2" x14ac:dyDescent="0.25">
      <c r="A16606" s="1">
        <v>43217.898366666668</v>
      </c>
      <c r="B16606">
        <v>75.293000000000006</v>
      </c>
    </row>
    <row r="16607" spans="1:2" x14ac:dyDescent="0.25">
      <c r="A16607" s="1">
        <v>43217.898541203707</v>
      </c>
      <c r="B16607">
        <v>75.122</v>
      </c>
    </row>
    <row r="16608" spans="1:2" x14ac:dyDescent="0.25">
      <c r="A16608" s="1">
        <v>43217.898715625</v>
      </c>
      <c r="B16608">
        <v>75.197000000000003</v>
      </c>
    </row>
    <row r="16609" spans="1:2" x14ac:dyDescent="0.25">
      <c r="A16609" s="1">
        <v>43217.89889016204</v>
      </c>
      <c r="B16609">
        <v>75.042000000000002</v>
      </c>
    </row>
    <row r="16610" spans="1:2" x14ac:dyDescent="0.25">
      <c r="A16610" s="1">
        <v>43217.899064699071</v>
      </c>
      <c r="B16610">
        <v>75.369</v>
      </c>
    </row>
    <row r="16611" spans="1:2" x14ac:dyDescent="0.25">
      <c r="A16611" s="1">
        <v>43217.899239236111</v>
      </c>
      <c r="B16611">
        <v>75.546999999999997</v>
      </c>
    </row>
    <row r="16612" spans="1:2" x14ac:dyDescent="0.25">
      <c r="A16612" s="1">
        <v>43217.89941377315</v>
      </c>
      <c r="B16612">
        <v>75.418000000000006</v>
      </c>
    </row>
    <row r="16613" spans="1:2" x14ac:dyDescent="0.25">
      <c r="A16613" s="1">
        <v>43217.899588310182</v>
      </c>
      <c r="B16613">
        <v>75.021000000000001</v>
      </c>
    </row>
    <row r="16614" spans="1:2" x14ac:dyDescent="0.25">
      <c r="A16614" s="1">
        <v>43217.899762731482</v>
      </c>
      <c r="B16614">
        <v>75.289000000000001</v>
      </c>
    </row>
    <row r="16615" spans="1:2" x14ac:dyDescent="0.25">
      <c r="A16615" s="1">
        <v>43217.899937268521</v>
      </c>
      <c r="B16615">
        <v>75.504000000000005</v>
      </c>
    </row>
    <row r="16616" spans="1:2" x14ac:dyDescent="0.25">
      <c r="A16616" s="1">
        <v>43217.900111805553</v>
      </c>
      <c r="B16616">
        <v>75.915000000000006</v>
      </c>
    </row>
    <row r="16617" spans="1:2" x14ac:dyDescent="0.25">
      <c r="A16617" s="1">
        <v>43217.900286342592</v>
      </c>
      <c r="B16617">
        <v>75.507999999999996</v>
      </c>
    </row>
    <row r="16618" spans="1:2" x14ac:dyDescent="0.25">
      <c r="A16618" s="1">
        <v>43217.900460763885</v>
      </c>
      <c r="B16618">
        <v>75.105999999999995</v>
      </c>
    </row>
    <row r="16619" spans="1:2" x14ac:dyDescent="0.25">
      <c r="A16619" s="1">
        <v>43217.900635300924</v>
      </c>
      <c r="B16619">
        <v>75.468999999999994</v>
      </c>
    </row>
    <row r="16620" spans="1:2" x14ac:dyDescent="0.25">
      <c r="A16620" s="1">
        <v>43217.900809837964</v>
      </c>
      <c r="B16620">
        <v>75.611000000000004</v>
      </c>
    </row>
    <row r="16621" spans="1:2" x14ac:dyDescent="0.25">
      <c r="A16621" s="1">
        <v>43217.900984375003</v>
      </c>
      <c r="B16621">
        <v>75.593999999999994</v>
      </c>
    </row>
    <row r="16622" spans="1:2" x14ac:dyDescent="0.25">
      <c r="A16622" s="1">
        <v>43217.901158796296</v>
      </c>
      <c r="B16622">
        <v>75.346000000000004</v>
      </c>
    </row>
    <row r="16623" spans="1:2" x14ac:dyDescent="0.25">
      <c r="A16623" s="1">
        <v>43217.901333333335</v>
      </c>
      <c r="B16623">
        <v>75.471000000000004</v>
      </c>
    </row>
    <row r="16624" spans="1:2" x14ac:dyDescent="0.25">
      <c r="A16624" s="1">
        <v>43217.901507870367</v>
      </c>
      <c r="B16624">
        <v>75.459999999999994</v>
      </c>
    </row>
    <row r="16625" spans="1:2" x14ac:dyDescent="0.25">
      <c r="A16625" s="1">
        <v>43217.901682407406</v>
      </c>
      <c r="B16625">
        <v>75.718999999999994</v>
      </c>
    </row>
    <row r="16626" spans="1:2" x14ac:dyDescent="0.25">
      <c r="A16626" s="1">
        <v>43217.901856944445</v>
      </c>
      <c r="B16626">
        <v>75.870999999999995</v>
      </c>
    </row>
    <row r="16627" spans="1:2" x14ac:dyDescent="0.25">
      <c r="A16627" s="1">
        <v>43217.902031481484</v>
      </c>
      <c r="B16627">
        <v>75.781000000000006</v>
      </c>
    </row>
    <row r="16628" spans="1:2" x14ac:dyDescent="0.25">
      <c r="A16628" s="1">
        <v>43217.902205902777</v>
      </c>
      <c r="B16628">
        <v>75.882000000000005</v>
      </c>
    </row>
    <row r="16629" spans="1:2" x14ac:dyDescent="0.25">
      <c r="A16629" s="1">
        <v>43217.902380439817</v>
      </c>
      <c r="B16629">
        <v>76.091999999999999</v>
      </c>
    </row>
    <row r="16630" spans="1:2" x14ac:dyDescent="0.25">
      <c r="A16630" s="1">
        <v>43217.902554976848</v>
      </c>
      <c r="B16630">
        <v>76.34</v>
      </c>
    </row>
    <row r="16631" spans="1:2" x14ac:dyDescent="0.25">
      <c r="A16631" s="1">
        <v>43217.902729513888</v>
      </c>
      <c r="B16631">
        <v>76.281000000000006</v>
      </c>
    </row>
    <row r="16632" spans="1:2" x14ac:dyDescent="0.25">
      <c r="A16632" s="1">
        <v>43217.902904050927</v>
      </c>
      <c r="B16632">
        <v>76.483000000000004</v>
      </c>
    </row>
    <row r="16633" spans="1:2" x14ac:dyDescent="0.25">
      <c r="A16633" s="1">
        <v>43217.90307847222</v>
      </c>
      <c r="B16633">
        <v>76.653999999999996</v>
      </c>
    </row>
    <row r="16634" spans="1:2" x14ac:dyDescent="0.25">
      <c r="A16634" s="1">
        <v>43217.903253009259</v>
      </c>
      <c r="B16634">
        <v>76.644000000000005</v>
      </c>
    </row>
    <row r="16635" spans="1:2" x14ac:dyDescent="0.25">
      <c r="A16635" s="1">
        <v>43217.903427546298</v>
      </c>
      <c r="B16635">
        <v>76.658000000000001</v>
      </c>
    </row>
    <row r="16636" spans="1:2" x14ac:dyDescent="0.25">
      <c r="A16636" s="1">
        <v>43217.90360208333</v>
      </c>
      <c r="B16636">
        <v>76.584999999999994</v>
      </c>
    </row>
    <row r="16637" spans="1:2" x14ac:dyDescent="0.25">
      <c r="A16637" s="1">
        <v>43217.903776504631</v>
      </c>
      <c r="B16637">
        <v>76.703000000000003</v>
      </c>
    </row>
    <row r="16638" spans="1:2" x14ac:dyDescent="0.25">
      <c r="A16638" s="1">
        <v>43217.90395104167</v>
      </c>
      <c r="B16638">
        <v>76.706000000000003</v>
      </c>
    </row>
    <row r="16639" spans="1:2" x14ac:dyDescent="0.25">
      <c r="A16639" s="1">
        <v>43217.904125578701</v>
      </c>
      <c r="B16639">
        <v>76.585999999999999</v>
      </c>
    </row>
    <row r="16640" spans="1:2" x14ac:dyDescent="0.25">
      <c r="A16640" s="1">
        <v>43217.904300115741</v>
      </c>
      <c r="B16640">
        <v>76.519000000000005</v>
      </c>
    </row>
    <row r="16641" spans="1:2" x14ac:dyDescent="0.25">
      <c r="A16641" s="1">
        <v>43217.90447465278</v>
      </c>
      <c r="B16641">
        <v>76.581000000000003</v>
      </c>
    </row>
    <row r="16642" spans="1:2" x14ac:dyDescent="0.25">
      <c r="A16642" s="1">
        <v>43217.904649189812</v>
      </c>
      <c r="B16642">
        <v>76.936000000000007</v>
      </c>
    </row>
    <row r="16643" spans="1:2" x14ac:dyDescent="0.25">
      <c r="A16643" s="1">
        <v>43217.904823611112</v>
      </c>
      <c r="B16643">
        <v>76.59</v>
      </c>
    </row>
    <row r="16644" spans="1:2" x14ac:dyDescent="0.25">
      <c r="A16644" s="1">
        <v>43217.904998148151</v>
      </c>
      <c r="B16644">
        <v>76.478999999999999</v>
      </c>
    </row>
    <row r="16645" spans="1:2" x14ac:dyDescent="0.25">
      <c r="A16645" s="1">
        <v>43217.905172685183</v>
      </c>
      <c r="B16645">
        <v>76.543000000000006</v>
      </c>
    </row>
    <row r="16646" spans="1:2" x14ac:dyDescent="0.25">
      <c r="A16646" s="1">
        <v>43217.905347222222</v>
      </c>
      <c r="B16646">
        <v>76.438999999999993</v>
      </c>
    </row>
    <row r="16647" spans="1:2" x14ac:dyDescent="0.25">
      <c r="A16647" s="1">
        <v>43217.905521759261</v>
      </c>
      <c r="B16647">
        <v>76.194000000000003</v>
      </c>
    </row>
    <row r="16648" spans="1:2" x14ac:dyDescent="0.25">
      <c r="A16648" s="1">
        <v>43217.905696180555</v>
      </c>
      <c r="B16648">
        <v>75.891999999999996</v>
      </c>
    </row>
    <row r="16649" spans="1:2" x14ac:dyDescent="0.25">
      <c r="A16649" s="1">
        <v>43217.905870717594</v>
      </c>
      <c r="B16649">
        <v>75.893000000000001</v>
      </c>
    </row>
    <row r="16650" spans="1:2" x14ac:dyDescent="0.25">
      <c r="A16650" s="1">
        <v>43217.906045254633</v>
      </c>
      <c r="B16650">
        <v>75.783000000000001</v>
      </c>
    </row>
    <row r="16651" spans="1:2" x14ac:dyDescent="0.25">
      <c r="A16651" s="1">
        <v>43217.906219791665</v>
      </c>
      <c r="B16651">
        <v>75.819000000000003</v>
      </c>
    </row>
    <row r="16652" spans="1:2" x14ac:dyDescent="0.25">
      <c r="A16652" s="1">
        <v>43217.906394212965</v>
      </c>
      <c r="B16652">
        <v>75.614000000000004</v>
      </c>
    </row>
    <row r="16653" spans="1:2" x14ac:dyDescent="0.25">
      <c r="A16653" s="1">
        <v>43217.906568749997</v>
      </c>
      <c r="B16653">
        <v>75.765000000000001</v>
      </c>
    </row>
    <row r="16654" spans="1:2" x14ac:dyDescent="0.25">
      <c r="A16654" s="1">
        <v>43217.906743287036</v>
      </c>
      <c r="B16654">
        <v>75.331999999999994</v>
      </c>
    </row>
    <row r="16655" spans="1:2" x14ac:dyDescent="0.25">
      <c r="A16655" s="1">
        <v>43217.906917824075</v>
      </c>
      <c r="B16655">
        <v>75.271000000000001</v>
      </c>
    </row>
    <row r="16656" spans="1:2" x14ac:dyDescent="0.25">
      <c r="A16656" s="1">
        <v>43217.907092361114</v>
      </c>
      <c r="B16656">
        <v>75.343999999999994</v>
      </c>
    </row>
    <row r="16657" spans="1:2" x14ac:dyDescent="0.25">
      <c r="A16657" s="1">
        <v>43217.907266898146</v>
      </c>
      <c r="B16657">
        <v>75.441999999999993</v>
      </c>
    </row>
    <row r="16658" spans="1:2" x14ac:dyDescent="0.25">
      <c r="A16658" s="1">
        <v>43217.907441319447</v>
      </c>
      <c r="B16658">
        <v>75.617999999999995</v>
      </c>
    </row>
    <row r="16659" spans="1:2" x14ac:dyDescent="0.25">
      <c r="A16659" s="1">
        <v>43217.907615856479</v>
      </c>
      <c r="B16659">
        <v>75.769000000000005</v>
      </c>
    </row>
    <row r="16660" spans="1:2" x14ac:dyDescent="0.25">
      <c r="A16660" s="1">
        <v>43217.907790393518</v>
      </c>
      <c r="B16660">
        <v>75.688000000000002</v>
      </c>
    </row>
    <row r="16661" spans="1:2" x14ac:dyDescent="0.25">
      <c r="A16661" s="1">
        <v>43217.907964930557</v>
      </c>
      <c r="B16661">
        <v>75.843999999999994</v>
      </c>
    </row>
    <row r="16662" spans="1:2" x14ac:dyDescent="0.25">
      <c r="A16662" s="1">
        <v>43217.908139467596</v>
      </c>
      <c r="B16662">
        <v>76.085999999999999</v>
      </c>
    </row>
    <row r="16663" spans="1:2" x14ac:dyDescent="0.25">
      <c r="A16663" s="1">
        <v>43217.908313888889</v>
      </c>
      <c r="B16663">
        <v>75.915000000000006</v>
      </c>
    </row>
    <row r="16664" spans="1:2" x14ac:dyDescent="0.25">
      <c r="A16664" s="1">
        <v>43217.908488425928</v>
      </c>
      <c r="B16664">
        <v>76.242000000000004</v>
      </c>
    </row>
    <row r="16665" spans="1:2" x14ac:dyDescent="0.25">
      <c r="A16665" s="1">
        <v>43217.90866296296</v>
      </c>
      <c r="B16665">
        <v>76.56</v>
      </c>
    </row>
    <row r="16666" spans="1:2" x14ac:dyDescent="0.25">
      <c r="A16666" s="1">
        <v>43217.908837384261</v>
      </c>
      <c r="B16666">
        <v>76.707999999999998</v>
      </c>
    </row>
    <row r="16667" spans="1:2" x14ac:dyDescent="0.25">
      <c r="A16667" s="1">
        <v>43217.9090119213</v>
      </c>
      <c r="B16667">
        <v>75.802999999999997</v>
      </c>
    </row>
    <row r="16668" spans="1:2" x14ac:dyDescent="0.25">
      <c r="A16668" s="1">
        <v>43217.909186458332</v>
      </c>
      <c r="B16668">
        <v>75.781999999999996</v>
      </c>
    </row>
    <row r="16669" spans="1:2" x14ac:dyDescent="0.25">
      <c r="A16669" s="1">
        <v>43217.909360995371</v>
      </c>
      <c r="B16669">
        <v>76.225999999999999</v>
      </c>
    </row>
    <row r="16670" spans="1:2" x14ac:dyDescent="0.25">
      <c r="A16670" s="1">
        <v>43217.90953553241</v>
      </c>
      <c r="B16670">
        <v>76.11</v>
      </c>
    </row>
    <row r="16671" spans="1:2" x14ac:dyDescent="0.25">
      <c r="A16671" s="1">
        <v>43217.909710069442</v>
      </c>
      <c r="B16671">
        <v>76.153999999999996</v>
      </c>
    </row>
    <row r="16672" spans="1:2" x14ac:dyDescent="0.25">
      <c r="A16672" s="1">
        <v>43217.909884606481</v>
      </c>
      <c r="B16672">
        <v>76.153999999999996</v>
      </c>
    </row>
    <row r="16673" spans="1:2" x14ac:dyDescent="0.25">
      <c r="A16673" s="1">
        <v>43217.910059027781</v>
      </c>
      <c r="B16673">
        <v>75.899000000000001</v>
      </c>
    </row>
    <row r="16674" spans="1:2" x14ac:dyDescent="0.25">
      <c r="A16674" s="1">
        <v>43217.910233564813</v>
      </c>
      <c r="B16674">
        <v>76.122</v>
      </c>
    </row>
    <row r="16675" spans="1:2" x14ac:dyDescent="0.25">
      <c r="A16675" s="1">
        <v>43217.910408101852</v>
      </c>
      <c r="B16675">
        <v>75.997</v>
      </c>
    </row>
    <row r="16676" spans="1:2" x14ac:dyDescent="0.25">
      <c r="A16676" s="1">
        <v>43217.910582638891</v>
      </c>
      <c r="B16676">
        <v>76.132000000000005</v>
      </c>
    </row>
    <row r="16677" spans="1:2" x14ac:dyDescent="0.25">
      <c r="A16677" s="1">
        <v>43217.910757175923</v>
      </c>
      <c r="B16677">
        <v>75.804000000000002</v>
      </c>
    </row>
    <row r="16678" spans="1:2" x14ac:dyDescent="0.25">
      <c r="A16678" s="1">
        <v>43217.910931597224</v>
      </c>
      <c r="B16678">
        <v>75.674000000000007</v>
      </c>
    </row>
    <row r="16679" spans="1:2" x14ac:dyDescent="0.25">
      <c r="A16679" s="1">
        <v>43217.911106134263</v>
      </c>
      <c r="B16679">
        <v>75.760000000000005</v>
      </c>
    </row>
    <row r="16680" spans="1:2" x14ac:dyDescent="0.25">
      <c r="A16680" s="1">
        <v>43217.911280671295</v>
      </c>
      <c r="B16680">
        <v>75.814999999999998</v>
      </c>
    </row>
    <row r="16681" spans="1:2" x14ac:dyDescent="0.25">
      <c r="A16681" s="1">
        <v>43217.911455092595</v>
      </c>
      <c r="B16681">
        <v>75.537999999999997</v>
      </c>
    </row>
    <row r="16682" spans="1:2" x14ac:dyDescent="0.25">
      <c r="A16682" s="1">
        <v>43217.911629629627</v>
      </c>
      <c r="B16682">
        <v>75.712999999999994</v>
      </c>
    </row>
    <row r="16683" spans="1:2" x14ac:dyDescent="0.25">
      <c r="A16683" s="1">
        <v>43217.911804166666</v>
      </c>
      <c r="B16683">
        <v>75.697000000000003</v>
      </c>
    </row>
    <row r="16684" spans="1:2" x14ac:dyDescent="0.25">
      <c r="A16684" s="1">
        <v>43217.911978703705</v>
      </c>
      <c r="B16684">
        <v>75.632999999999996</v>
      </c>
    </row>
    <row r="16685" spans="1:2" x14ac:dyDescent="0.25">
      <c r="A16685" s="1">
        <v>43217.912153240744</v>
      </c>
      <c r="B16685">
        <v>75.569000000000003</v>
      </c>
    </row>
    <row r="16686" spans="1:2" x14ac:dyDescent="0.25">
      <c r="A16686" s="1">
        <v>43217.912327777776</v>
      </c>
      <c r="B16686">
        <v>75.605999999999995</v>
      </c>
    </row>
    <row r="16687" spans="1:2" x14ac:dyDescent="0.25">
      <c r="A16687" s="1">
        <v>43217.912502199077</v>
      </c>
      <c r="B16687">
        <v>75.66</v>
      </c>
    </row>
    <row r="16688" spans="1:2" x14ac:dyDescent="0.25">
      <c r="A16688" s="1">
        <v>43217.912676736109</v>
      </c>
      <c r="B16688">
        <v>75.525000000000006</v>
      </c>
    </row>
    <row r="16689" spans="1:2" x14ac:dyDescent="0.25">
      <c r="A16689" s="1">
        <v>43217.912851273148</v>
      </c>
      <c r="B16689">
        <v>75.731999999999999</v>
      </c>
    </row>
    <row r="16690" spans="1:2" x14ac:dyDescent="0.25">
      <c r="A16690" s="1">
        <v>43217.913025810187</v>
      </c>
      <c r="B16690">
        <v>75.769000000000005</v>
      </c>
    </row>
    <row r="16691" spans="1:2" x14ac:dyDescent="0.25">
      <c r="A16691" s="1">
        <v>43217.913200347219</v>
      </c>
      <c r="B16691">
        <v>75.724999999999994</v>
      </c>
    </row>
    <row r="16692" spans="1:2" x14ac:dyDescent="0.25">
      <c r="A16692" s="1">
        <v>43217.913374884258</v>
      </c>
      <c r="B16692">
        <v>75.875</v>
      </c>
    </row>
    <row r="16693" spans="1:2" x14ac:dyDescent="0.25">
      <c r="A16693" s="1">
        <v>43217.913549305558</v>
      </c>
      <c r="B16693">
        <v>75.674999999999997</v>
      </c>
    </row>
    <row r="16694" spans="1:2" x14ac:dyDescent="0.25">
      <c r="A16694" s="1">
        <v>43217.91372384259</v>
      </c>
      <c r="B16694">
        <v>75.599000000000004</v>
      </c>
    </row>
    <row r="16695" spans="1:2" x14ac:dyDescent="0.25">
      <c r="A16695" s="1">
        <v>43217.913898379629</v>
      </c>
      <c r="B16695">
        <v>75.896000000000001</v>
      </c>
    </row>
    <row r="16696" spans="1:2" x14ac:dyDescent="0.25">
      <c r="A16696" s="1">
        <v>43217.914072800922</v>
      </c>
      <c r="B16696">
        <v>75.834999999999994</v>
      </c>
    </row>
    <row r="16697" spans="1:2" x14ac:dyDescent="0.25">
      <c r="A16697" s="1">
        <v>43217.914247337962</v>
      </c>
      <c r="B16697">
        <v>75.519000000000005</v>
      </c>
    </row>
    <row r="16698" spans="1:2" x14ac:dyDescent="0.25">
      <c r="A16698" s="1">
        <v>43217.914421875001</v>
      </c>
      <c r="B16698">
        <v>75.66</v>
      </c>
    </row>
    <row r="16699" spans="1:2" x14ac:dyDescent="0.25">
      <c r="A16699" s="1">
        <v>43217.91459641204</v>
      </c>
      <c r="B16699">
        <v>75.263999999999996</v>
      </c>
    </row>
    <row r="16700" spans="1:2" x14ac:dyDescent="0.25">
      <c r="A16700" s="1">
        <v>43217.914770949072</v>
      </c>
      <c r="B16700">
        <v>75.778000000000006</v>
      </c>
    </row>
    <row r="16701" spans="1:2" x14ac:dyDescent="0.25">
      <c r="A16701" s="1">
        <v>43217.914945486111</v>
      </c>
      <c r="B16701">
        <v>76.135999999999996</v>
      </c>
    </row>
    <row r="16702" spans="1:2" x14ac:dyDescent="0.25">
      <c r="A16702" s="1">
        <v>43217.915119907404</v>
      </c>
      <c r="B16702">
        <v>76.070999999999998</v>
      </c>
    </row>
    <row r="16703" spans="1:2" x14ac:dyDescent="0.25">
      <c r="A16703" s="1">
        <v>43217.915294444443</v>
      </c>
      <c r="B16703">
        <v>76.233000000000004</v>
      </c>
    </row>
    <row r="16704" spans="1:2" x14ac:dyDescent="0.25">
      <c r="A16704" s="1">
        <v>43217.915468981482</v>
      </c>
      <c r="B16704">
        <v>76.239999999999995</v>
      </c>
    </row>
    <row r="16705" spans="1:2" x14ac:dyDescent="0.25">
      <c r="A16705" s="1">
        <v>43217.915643518521</v>
      </c>
      <c r="B16705">
        <v>76.372</v>
      </c>
    </row>
    <row r="16706" spans="1:2" x14ac:dyDescent="0.25">
      <c r="A16706" s="1">
        <v>43217.915818055553</v>
      </c>
      <c r="B16706">
        <v>76.468000000000004</v>
      </c>
    </row>
    <row r="16707" spans="1:2" x14ac:dyDescent="0.25">
      <c r="A16707" s="1">
        <v>43217.915992592592</v>
      </c>
      <c r="B16707">
        <v>76.515000000000001</v>
      </c>
    </row>
    <row r="16708" spans="1:2" x14ac:dyDescent="0.25">
      <c r="A16708" s="1">
        <v>43217.916167013886</v>
      </c>
      <c r="B16708">
        <v>76.593000000000004</v>
      </c>
    </row>
    <row r="16709" spans="1:2" x14ac:dyDescent="0.25">
      <c r="A16709" s="1">
        <v>43217.916341550925</v>
      </c>
      <c r="B16709">
        <v>76.450999999999993</v>
      </c>
    </row>
    <row r="16710" spans="1:2" x14ac:dyDescent="0.25">
      <c r="A16710" s="1">
        <v>43217.916516087964</v>
      </c>
      <c r="B16710">
        <v>76.619</v>
      </c>
    </row>
    <row r="16711" spans="1:2" x14ac:dyDescent="0.25">
      <c r="A16711" s="1">
        <v>43217.916690509257</v>
      </c>
      <c r="B16711">
        <v>76.613</v>
      </c>
    </row>
    <row r="16712" spans="1:2" x14ac:dyDescent="0.25">
      <c r="A16712" s="1">
        <v>43217.916865046296</v>
      </c>
      <c r="B16712">
        <v>76.569000000000003</v>
      </c>
    </row>
    <row r="16713" spans="1:2" x14ac:dyDescent="0.25">
      <c r="A16713" s="1">
        <v>43217.917039583335</v>
      </c>
      <c r="B16713">
        <v>76.438000000000002</v>
      </c>
    </row>
    <row r="16714" spans="1:2" x14ac:dyDescent="0.25">
      <c r="A16714" s="1">
        <v>43217.917214120367</v>
      </c>
      <c r="B16714">
        <v>76.584999999999994</v>
      </c>
    </row>
    <row r="16715" spans="1:2" x14ac:dyDescent="0.25">
      <c r="A16715" s="1">
        <v>43217.917388657406</v>
      </c>
      <c r="B16715">
        <v>76.450999999999993</v>
      </c>
    </row>
    <row r="16716" spans="1:2" x14ac:dyDescent="0.25">
      <c r="A16716" s="1">
        <v>43217.917563078707</v>
      </c>
      <c r="B16716">
        <v>76.418999999999997</v>
      </c>
    </row>
    <row r="16717" spans="1:2" x14ac:dyDescent="0.25">
      <c r="A16717" s="1">
        <v>43217.917737615739</v>
      </c>
      <c r="B16717">
        <v>76.555999999999997</v>
      </c>
    </row>
    <row r="16718" spans="1:2" x14ac:dyDescent="0.25">
      <c r="A16718" s="1">
        <v>43217.917912152778</v>
      </c>
      <c r="B16718">
        <v>76.421000000000006</v>
      </c>
    </row>
    <row r="16719" spans="1:2" x14ac:dyDescent="0.25">
      <c r="A16719" s="1">
        <v>43217.918086689817</v>
      </c>
      <c r="B16719">
        <v>76.632999999999996</v>
      </c>
    </row>
    <row r="16720" spans="1:2" x14ac:dyDescent="0.25">
      <c r="A16720" s="1">
        <v>43217.918261226849</v>
      </c>
      <c r="B16720">
        <v>76.379000000000005</v>
      </c>
    </row>
    <row r="16721" spans="1:2" x14ac:dyDescent="0.25">
      <c r="A16721" s="1">
        <v>43217.918435763888</v>
      </c>
      <c r="B16721">
        <v>76.156999999999996</v>
      </c>
    </row>
    <row r="16722" spans="1:2" x14ac:dyDescent="0.25">
      <c r="A16722" s="1">
        <v>43217.918610300927</v>
      </c>
      <c r="B16722">
        <v>76.567999999999998</v>
      </c>
    </row>
    <row r="16723" spans="1:2" x14ac:dyDescent="0.25">
      <c r="A16723" s="1">
        <v>43217.91878472222</v>
      </c>
      <c r="B16723">
        <v>76.488</v>
      </c>
    </row>
    <row r="16724" spans="1:2" x14ac:dyDescent="0.25">
      <c r="A16724" s="1">
        <v>43217.918959259259</v>
      </c>
      <c r="B16724">
        <v>76.492000000000004</v>
      </c>
    </row>
    <row r="16725" spans="1:2" x14ac:dyDescent="0.25">
      <c r="A16725" s="1">
        <v>43217.919133796298</v>
      </c>
      <c r="B16725">
        <v>76.31</v>
      </c>
    </row>
    <row r="16726" spans="1:2" x14ac:dyDescent="0.25">
      <c r="A16726" s="1">
        <v>43217.919308217592</v>
      </c>
      <c r="B16726">
        <v>76.442999999999998</v>
      </c>
    </row>
    <row r="16727" spans="1:2" x14ac:dyDescent="0.25">
      <c r="A16727" s="1">
        <v>43217.919482754631</v>
      </c>
      <c r="B16727">
        <v>76.528000000000006</v>
      </c>
    </row>
    <row r="16728" spans="1:2" x14ac:dyDescent="0.25">
      <c r="A16728" s="1">
        <v>43217.91965729167</v>
      </c>
      <c r="B16728">
        <v>76.367999999999995</v>
      </c>
    </row>
    <row r="16729" spans="1:2" x14ac:dyDescent="0.25">
      <c r="A16729" s="1">
        <v>43217.919831828702</v>
      </c>
      <c r="B16729">
        <v>76.320999999999998</v>
      </c>
    </row>
    <row r="16730" spans="1:2" x14ac:dyDescent="0.25">
      <c r="A16730" s="1">
        <v>43217.920006365741</v>
      </c>
      <c r="B16730">
        <v>76.474000000000004</v>
      </c>
    </row>
    <row r="16731" spans="1:2" x14ac:dyDescent="0.25">
      <c r="A16731" s="1">
        <v>43217.920180787034</v>
      </c>
      <c r="B16731">
        <v>76.572000000000003</v>
      </c>
    </row>
    <row r="16732" spans="1:2" x14ac:dyDescent="0.25">
      <c r="A16732" s="1">
        <v>43217.920355324073</v>
      </c>
      <c r="B16732">
        <v>76.438000000000002</v>
      </c>
    </row>
    <row r="16733" spans="1:2" x14ac:dyDescent="0.25">
      <c r="A16733" s="1">
        <v>43217.920529861112</v>
      </c>
      <c r="B16733">
        <v>76.397000000000006</v>
      </c>
    </row>
    <row r="16734" spans="1:2" x14ac:dyDescent="0.25">
      <c r="A16734" s="1">
        <v>43217.920704398151</v>
      </c>
      <c r="B16734">
        <v>76.210999999999999</v>
      </c>
    </row>
    <row r="16735" spans="1:2" x14ac:dyDescent="0.25">
      <c r="A16735" s="1">
        <v>43217.920878935183</v>
      </c>
      <c r="B16735">
        <v>76.355999999999995</v>
      </c>
    </row>
    <row r="16736" spans="1:2" x14ac:dyDescent="0.25">
      <c r="A16736" s="1">
        <v>43217.921053472222</v>
      </c>
      <c r="B16736">
        <v>76.331000000000003</v>
      </c>
    </row>
    <row r="16737" spans="1:2" x14ac:dyDescent="0.25">
      <c r="A16737" s="1">
        <v>43217.921227893516</v>
      </c>
      <c r="B16737">
        <v>76.400999999999996</v>
      </c>
    </row>
    <row r="16738" spans="1:2" x14ac:dyDescent="0.25">
      <c r="A16738" s="1">
        <v>43217.921402430555</v>
      </c>
      <c r="B16738">
        <v>76.265000000000001</v>
      </c>
    </row>
    <row r="16739" spans="1:2" x14ac:dyDescent="0.25">
      <c r="A16739" s="1">
        <v>43217.921576967594</v>
      </c>
      <c r="B16739">
        <v>76.674999999999997</v>
      </c>
    </row>
    <row r="16740" spans="1:2" x14ac:dyDescent="0.25">
      <c r="A16740" s="1">
        <v>43217.921751504633</v>
      </c>
      <c r="B16740">
        <v>76.335999999999999</v>
      </c>
    </row>
    <row r="16741" spans="1:2" x14ac:dyDescent="0.25">
      <c r="A16741" s="1">
        <v>43217.921925925926</v>
      </c>
      <c r="B16741">
        <v>76.319000000000003</v>
      </c>
    </row>
    <row r="16742" spans="1:2" x14ac:dyDescent="0.25">
      <c r="A16742" s="1">
        <v>43217.922100462965</v>
      </c>
      <c r="B16742">
        <v>76.593000000000004</v>
      </c>
    </row>
    <row r="16743" spans="1:2" x14ac:dyDescent="0.25">
      <c r="A16743" s="1">
        <v>43217.922274999997</v>
      </c>
      <c r="B16743">
        <v>76.674999999999997</v>
      </c>
    </row>
    <row r="16744" spans="1:2" x14ac:dyDescent="0.25">
      <c r="A16744" s="1">
        <v>43217.922449537036</v>
      </c>
      <c r="B16744">
        <v>76.540000000000006</v>
      </c>
    </row>
    <row r="16745" spans="1:2" x14ac:dyDescent="0.25">
      <c r="A16745" s="1">
        <v>43217.922623958337</v>
      </c>
      <c r="B16745">
        <v>76.596000000000004</v>
      </c>
    </row>
    <row r="16746" spans="1:2" x14ac:dyDescent="0.25">
      <c r="A16746" s="1">
        <v>43217.922798495369</v>
      </c>
      <c r="B16746">
        <v>76.543999999999997</v>
      </c>
    </row>
    <row r="16747" spans="1:2" x14ac:dyDescent="0.25">
      <c r="A16747" s="1">
        <v>43217.922973032408</v>
      </c>
      <c r="B16747">
        <v>76.566999999999993</v>
      </c>
    </row>
    <row r="16748" spans="1:2" x14ac:dyDescent="0.25">
      <c r="A16748" s="1">
        <v>43217.923147569447</v>
      </c>
      <c r="B16748">
        <v>76.728999999999999</v>
      </c>
    </row>
    <row r="16749" spans="1:2" x14ac:dyDescent="0.25">
      <c r="A16749" s="1">
        <v>43217.923322106479</v>
      </c>
      <c r="B16749">
        <v>76.614999999999995</v>
      </c>
    </row>
    <row r="16750" spans="1:2" x14ac:dyDescent="0.25">
      <c r="A16750" s="1">
        <v>43217.923496643518</v>
      </c>
      <c r="B16750">
        <v>76.328000000000003</v>
      </c>
    </row>
    <row r="16751" spans="1:2" x14ac:dyDescent="0.25">
      <c r="A16751" s="1">
        <v>43217.923671180557</v>
      </c>
      <c r="B16751">
        <v>76.396000000000001</v>
      </c>
    </row>
    <row r="16752" spans="1:2" x14ac:dyDescent="0.25">
      <c r="A16752" s="1">
        <v>43217.92384560185</v>
      </c>
      <c r="B16752">
        <v>76.521000000000001</v>
      </c>
    </row>
    <row r="16753" spans="1:2" x14ac:dyDescent="0.25">
      <c r="A16753" s="1">
        <v>43217.924020138889</v>
      </c>
      <c r="B16753">
        <v>76.337999999999994</v>
      </c>
    </row>
    <row r="16754" spans="1:2" x14ac:dyDescent="0.25">
      <c r="A16754" s="1">
        <v>43217.924194675928</v>
      </c>
      <c r="B16754">
        <v>76.325000000000003</v>
      </c>
    </row>
    <row r="16755" spans="1:2" x14ac:dyDescent="0.25">
      <c r="A16755" s="1">
        <v>43217.92436921296</v>
      </c>
      <c r="B16755">
        <v>76.341999999999999</v>
      </c>
    </row>
    <row r="16756" spans="1:2" x14ac:dyDescent="0.25">
      <c r="A16756" s="1">
        <v>43217.924543634261</v>
      </c>
      <c r="B16756">
        <v>76.382999999999996</v>
      </c>
    </row>
    <row r="16757" spans="1:2" x14ac:dyDescent="0.25">
      <c r="A16757" s="1">
        <v>43217.9247181713</v>
      </c>
      <c r="B16757">
        <v>76.653999999999996</v>
      </c>
    </row>
    <row r="16758" spans="1:2" x14ac:dyDescent="0.25">
      <c r="A16758" s="1">
        <v>43217.924892708332</v>
      </c>
      <c r="B16758">
        <v>76.584999999999994</v>
      </c>
    </row>
    <row r="16759" spans="1:2" x14ac:dyDescent="0.25">
      <c r="A16759" s="1">
        <v>43217.925067245371</v>
      </c>
      <c r="B16759">
        <v>76.394000000000005</v>
      </c>
    </row>
    <row r="16760" spans="1:2" x14ac:dyDescent="0.25">
      <c r="A16760" s="1">
        <v>43217.925241666664</v>
      </c>
      <c r="B16760">
        <v>76.563999999999993</v>
      </c>
    </row>
    <row r="16761" spans="1:2" x14ac:dyDescent="0.25">
      <c r="A16761" s="1">
        <v>43217.925416203703</v>
      </c>
      <c r="B16761">
        <v>76.519000000000005</v>
      </c>
    </row>
    <row r="16762" spans="1:2" x14ac:dyDescent="0.25">
      <c r="A16762" s="1">
        <v>43217.925590740742</v>
      </c>
      <c r="B16762">
        <v>76.731999999999999</v>
      </c>
    </row>
    <row r="16763" spans="1:2" x14ac:dyDescent="0.25">
      <c r="A16763" s="1">
        <v>43217.925765277774</v>
      </c>
      <c r="B16763">
        <v>76.753</v>
      </c>
    </row>
    <row r="16764" spans="1:2" x14ac:dyDescent="0.25">
      <c r="A16764" s="1">
        <v>43217.925939814813</v>
      </c>
      <c r="B16764">
        <v>76.424999999999997</v>
      </c>
    </row>
    <row r="16765" spans="1:2" x14ac:dyDescent="0.25">
      <c r="A16765" s="1">
        <v>43217.926114351852</v>
      </c>
      <c r="B16765">
        <v>76.510999999999996</v>
      </c>
    </row>
    <row r="16766" spans="1:2" x14ac:dyDescent="0.25">
      <c r="A16766" s="1">
        <v>43217.926288773146</v>
      </c>
      <c r="B16766">
        <v>76.790000000000006</v>
      </c>
    </row>
    <row r="16767" spans="1:2" x14ac:dyDescent="0.25">
      <c r="A16767" s="1">
        <v>43217.926463310185</v>
      </c>
      <c r="B16767">
        <v>76.528999999999996</v>
      </c>
    </row>
    <row r="16768" spans="1:2" x14ac:dyDescent="0.25">
      <c r="A16768" s="1">
        <v>43217.926637847224</v>
      </c>
      <c r="B16768">
        <v>76.876000000000005</v>
      </c>
    </row>
    <row r="16769" spans="1:2" x14ac:dyDescent="0.25">
      <c r="A16769" s="1">
        <v>43217.926812384256</v>
      </c>
      <c r="B16769">
        <v>76.631</v>
      </c>
    </row>
    <row r="16770" spans="1:2" x14ac:dyDescent="0.25">
      <c r="A16770" s="1">
        <v>43217.926986921295</v>
      </c>
      <c r="B16770">
        <v>76.807000000000002</v>
      </c>
    </row>
    <row r="16771" spans="1:2" x14ac:dyDescent="0.25">
      <c r="A16771" s="1">
        <v>43217.927161342595</v>
      </c>
      <c r="B16771">
        <v>76.95</v>
      </c>
    </row>
    <row r="16772" spans="1:2" x14ac:dyDescent="0.25">
      <c r="A16772" s="1">
        <v>43217.927335879627</v>
      </c>
      <c r="B16772">
        <v>76.757000000000005</v>
      </c>
    </row>
    <row r="16773" spans="1:2" x14ac:dyDescent="0.25">
      <c r="A16773" s="1">
        <v>43217.927510416666</v>
      </c>
      <c r="B16773">
        <v>76.771000000000001</v>
      </c>
    </row>
    <row r="16774" spans="1:2" x14ac:dyDescent="0.25">
      <c r="A16774" s="1">
        <v>43217.927684953705</v>
      </c>
      <c r="B16774">
        <v>76.766999999999996</v>
      </c>
    </row>
    <row r="16775" spans="1:2" x14ac:dyDescent="0.25">
      <c r="A16775" s="1">
        <v>43217.927859374999</v>
      </c>
      <c r="B16775">
        <v>77.007999999999996</v>
      </c>
    </row>
    <row r="16776" spans="1:2" x14ac:dyDescent="0.25">
      <c r="A16776" s="1">
        <v>43217.928033912038</v>
      </c>
      <c r="B16776">
        <v>76.852999999999994</v>
      </c>
    </row>
    <row r="16777" spans="1:2" x14ac:dyDescent="0.25">
      <c r="A16777" s="1">
        <v>43217.928208449077</v>
      </c>
      <c r="B16777">
        <v>76.715000000000003</v>
      </c>
    </row>
    <row r="16778" spans="1:2" x14ac:dyDescent="0.25">
      <c r="A16778" s="1">
        <v>43217.928382986109</v>
      </c>
      <c r="B16778">
        <v>76.763999999999996</v>
      </c>
    </row>
    <row r="16779" spans="1:2" x14ac:dyDescent="0.25">
      <c r="A16779" s="1">
        <v>43217.928557523148</v>
      </c>
      <c r="B16779">
        <v>76.709999999999994</v>
      </c>
    </row>
    <row r="16780" spans="1:2" x14ac:dyDescent="0.25">
      <c r="A16780" s="1">
        <v>43217.928731944441</v>
      </c>
      <c r="B16780">
        <v>76.685000000000002</v>
      </c>
    </row>
    <row r="16781" spans="1:2" x14ac:dyDescent="0.25">
      <c r="A16781" s="1">
        <v>43217.92890648148</v>
      </c>
      <c r="B16781">
        <v>76.599999999999994</v>
      </c>
    </row>
    <row r="16782" spans="1:2" x14ac:dyDescent="0.25">
      <c r="A16782" s="1">
        <v>43217.929081018519</v>
      </c>
      <c r="B16782">
        <v>76.582999999999998</v>
      </c>
    </row>
    <row r="16783" spans="1:2" x14ac:dyDescent="0.25">
      <c r="A16783" s="1">
        <v>43217.929255555558</v>
      </c>
      <c r="B16783">
        <v>76.632999999999996</v>
      </c>
    </row>
    <row r="16784" spans="1:2" x14ac:dyDescent="0.25">
      <c r="A16784" s="1">
        <v>43217.92943009259</v>
      </c>
      <c r="B16784">
        <v>76.572000000000003</v>
      </c>
    </row>
    <row r="16785" spans="1:2" x14ac:dyDescent="0.25">
      <c r="A16785" s="1">
        <v>43217.929604629629</v>
      </c>
      <c r="B16785">
        <v>76.418999999999997</v>
      </c>
    </row>
    <row r="16786" spans="1:2" x14ac:dyDescent="0.25">
      <c r="A16786" s="1">
        <v>43217.929779050923</v>
      </c>
      <c r="B16786">
        <v>76.436000000000007</v>
      </c>
    </row>
    <row r="16787" spans="1:2" x14ac:dyDescent="0.25">
      <c r="A16787" s="1">
        <v>43217.929953587962</v>
      </c>
      <c r="B16787">
        <v>76.515000000000001</v>
      </c>
    </row>
    <row r="16788" spans="1:2" x14ac:dyDescent="0.25">
      <c r="A16788" s="1">
        <v>43217.930128125001</v>
      </c>
      <c r="B16788">
        <v>76.549000000000007</v>
      </c>
    </row>
    <row r="16789" spans="1:2" x14ac:dyDescent="0.25">
      <c r="A16789" s="1">
        <v>43217.93030266204</v>
      </c>
      <c r="B16789">
        <v>76.507999999999996</v>
      </c>
    </row>
    <row r="16790" spans="1:2" x14ac:dyDescent="0.25">
      <c r="A16790" s="1">
        <v>43217.930477083333</v>
      </c>
      <c r="B16790">
        <v>76.623999999999995</v>
      </c>
    </row>
    <row r="16791" spans="1:2" x14ac:dyDescent="0.25">
      <c r="A16791" s="1">
        <v>43217.930651620372</v>
      </c>
      <c r="B16791">
        <v>76.471999999999994</v>
      </c>
    </row>
    <row r="16792" spans="1:2" x14ac:dyDescent="0.25">
      <c r="A16792" s="1">
        <v>43217.930826157404</v>
      </c>
      <c r="B16792">
        <v>76.385999999999996</v>
      </c>
    </row>
    <row r="16793" spans="1:2" x14ac:dyDescent="0.25">
      <c r="A16793" s="1">
        <v>43217.93099976852</v>
      </c>
      <c r="B16793">
        <v>76.355999999999995</v>
      </c>
    </row>
    <row r="16794" spans="1:2" x14ac:dyDescent="0.25">
      <c r="A16794" s="1">
        <v>43217.931174189813</v>
      </c>
      <c r="B16794">
        <v>76.388999999999996</v>
      </c>
    </row>
    <row r="16795" spans="1:2" x14ac:dyDescent="0.25">
      <c r="A16795" s="1">
        <v>43217.931348726852</v>
      </c>
      <c r="B16795">
        <v>76.558000000000007</v>
      </c>
    </row>
    <row r="16796" spans="1:2" x14ac:dyDescent="0.25">
      <c r="A16796" s="1">
        <v>43217.931523263891</v>
      </c>
      <c r="B16796">
        <v>76.453999999999994</v>
      </c>
    </row>
    <row r="16797" spans="1:2" x14ac:dyDescent="0.25">
      <c r="A16797" s="1">
        <v>43217.931697800923</v>
      </c>
      <c r="B16797">
        <v>76.531000000000006</v>
      </c>
    </row>
    <row r="16798" spans="1:2" x14ac:dyDescent="0.25">
      <c r="A16798" s="1">
        <v>43217.931872337962</v>
      </c>
      <c r="B16798">
        <v>76.403000000000006</v>
      </c>
    </row>
    <row r="16799" spans="1:2" x14ac:dyDescent="0.25">
      <c r="A16799" s="1">
        <v>43217.932046759262</v>
      </c>
      <c r="B16799">
        <v>76.772000000000006</v>
      </c>
    </row>
    <row r="16800" spans="1:2" x14ac:dyDescent="0.25">
      <c r="A16800" s="1">
        <v>43217.932221296294</v>
      </c>
      <c r="B16800">
        <v>76.653000000000006</v>
      </c>
    </row>
    <row r="16801" spans="1:2" x14ac:dyDescent="0.25">
      <c r="A16801" s="1">
        <v>43217.932395833333</v>
      </c>
      <c r="B16801">
        <v>76.539000000000001</v>
      </c>
    </row>
    <row r="16802" spans="1:2" x14ac:dyDescent="0.25">
      <c r="A16802" s="1">
        <v>43217.932570370373</v>
      </c>
      <c r="B16802">
        <v>76.242000000000004</v>
      </c>
    </row>
    <row r="16803" spans="1:2" x14ac:dyDescent="0.25">
      <c r="A16803" s="1">
        <v>43217.932744791666</v>
      </c>
      <c r="B16803">
        <v>76.649000000000001</v>
      </c>
    </row>
    <row r="16804" spans="1:2" x14ac:dyDescent="0.25">
      <c r="A16804" s="1">
        <v>43217.932919328705</v>
      </c>
      <c r="B16804">
        <v>76.881</v>
      </c>
    </row>
    <row r="16805" spans="1:2" x14ac:dyDescent="0.25">
      <c r="A16805" s="1">
        <v>43217.933093865744</v>
      </c>
      <c r="B16805">
        <v>76.566999999999993</v>
      </c>
    </row>
    <row r="16806" spans="1:2" x14ac:dyDescent="0.25">
      <c r="A16806" s="1">
        <v>43217.933268402776</v>
      </c>
      <c r="B16806">
        <v>76.552999999999997</v>
      </c>
    </row>
    <row r="16807" spans="1:2" x14ac:dyDescent="0.25">
      <c r="A16807" s="1">
        <v>43217.933442939815</v>
      </c>
      <c r="B16807">
        <v>76.573999999999998</v>
      </c>
    </row>
    <row r="16808" spans="1:2" x14ac:dyDescent="0.25">
      <c r="A16808" s="1">
        <v>43217.933617361108</v>
      </c>
      <c r="B16808">
        <v>76.992999999999995</v>
      </c>
    </row>
    <row r="16809" spans="1:2" x14ac:dyDescent="0.25">
      <c r="A16809" s="1">
        <v>43217.933791898147</v>
      </c>
      <c r="B16809">
        <v>76.965000000000003</v>
      </c>
    </row>
    <row r="16810" spans="1:2" x14ac:dyDescent="0.25">
      <c r="A16810" s="1">
        <v>43217.933966435186</v>
      </c>
      <c r="B16810">
        <v>76.838999999999999</v>
      </c>
    </row>
    <row r="16811" spans="1:2" x14ac:dyDescent="0.25">
      <c r="A16811" s="1">
        <v>43217.934140972226</v>
      </c>
      <c r="B16811">
        <v>76.692999999999998</v>
      </c>
    </row>
    <row r="16812" spans="1:2" x14ac:dyDescent="0.25">
      <c r="A16812" s="1">
        <v>43217.934315509257</v>
      </c>
      <c r="B16812">
        <v>76.707999999999998</v>
      </c>
    </row>
    <row r="16813" spans="1:2" x14ac:dyDescent="0.25">
      <c r="A16813" s="1">
        <v>43217.934490046297</v>
      </c>
      <c r="B16813">
        <v>77.161000000000001</v>
      </c>
    </row>
    <row r="16814" spans="1:2" x14ac:dyDescent="0.25">
      <c r="A16814" s="1">
        <v>43217.93466446759</v>
      </c>
      <c r="B16814">
        <v>77.198999999999998</v>
      </c>
    </row>
    <row r="16815" spans="1:2" x14ac:dyDescent="0.25">
      <c r="A16815" s="1">
        <v>43217.934839004629</v>
      </c>
      <c r="B16815">
        <v>76.878</v>
      </c>
    </row>
    <row r="16816" spans="1:2" x14ac:dyDescent="0.25">
      <c r="A16816" s="1">
        <v>43217.935013541668</v>
      </c>
      <c r="B16816">
        <v>77.015000000000001</v>
      </c>
    </row>
    <row r="16817" spans="1:2" x14ac:dyDescent="0.25">
      <c r="A16817" s="1">
        <v>43217.935188078707</v>
      </c>
      <c r="B16817">
        <v>77.05</v>
      </c>
    </row>
    <row r="16818" spans="1:2" x14ac:dyDescent="0.25">
      <c r="A16818" s="1">
        <v>43217.9353625</v>
      </c>
      <c r="B16818">
        <v>76.978999999999999</v>
      </c>
    </row>
    <row r="16819" spans="1:2" x14ac:dyDescent="0.25">
      <c r="A16819" s="1">
        <v>43217.935537037039</v>
      </c>
      <c r="B16819">
        <v>76.600999999999999</v>
      </c>
    </row>
    <row r="16820" spans="1:2" x14ac:dyDescent="0.25">
      <c r="A16820" s="1">
        <v>43217.935711574071</v>
      </c>
      <c r="B16820">
        <v>76.894000000000005</v>
      </c>
    </row>
    <row r="16821" spans="1:2" x14ac:dyDescent="0.25">
      <c r="A16821" s="1">
        <v>43217.93588611111</v>
      </c>
      <c r="B16821">
        <v>77.16</v>
      </c>
    </row>
    <row r="16822" spans="1:2" x14ac:dyDescent="0.25">
      <c r="A16822" s="1">
        <v>43217.936060532411</v>
      </c>
      <c r="B16822">
        <v>77.06</v>
      </c>
    </row>
    <row r="16823" spans="1:2" x14ac:dyDescent="0.25">
      <c r="A16823" s="1">
        <v>43217.936235069443</v>
      </c>
      <c r="B16823">
        <v>77.117999999999995</v>
      </c>
    </row>
    <row r="16824" spans="1:2" x14ac:dyDescent="0.25">
      <c r="A16824" s="1">
        <v>43217.936409606482</v>
      </c>
      <c r="B16824">
        <v>76.945999999999998</v>
      </c>
    </row>
    <row r="16825" spans="1:2" x14ac:dyDescent="0.25">
      <c r="A16825" s="1">
        <v>43217.936584143521</v>
      </c>
      <c r="B16825">
        <v>76.918999999999997</v>
      </c>
    </row>
    <row r="16826" spans="1:2" x14ac:dyDescent="0.25">
      <c r="A16826" s="1">
        <v>43217.936758680553</v>
      </c>
      <c r="B16826">
        <v>77.251000000000005</v>
      </c>
    </row>
    <row r="16827" spans="1:2" x14ac:dyDescent="0.25">
      <c r="A16827" s="1">
        <v>43217.936933217592</v>
      </c>
      <c r="B16827">
        <v>77.188999999999993</v>
      </c>
    </row>
    <row r="16828" spans="1:2" x14ac:dyDescent="0.25">
      <c r="A16828" s="1">
        <v>43217.937107754631</v>
      </c>
      <c r="B16828">
        <v>77.239000000000004</v>
      </c>
    </row>
    <row r="16829" spans="1:2" x14ac:dyDescent="0.25">
      <c r="A16829" s="1">
        <v>43217.937282175924</v>
      </c>
      <c r="B16829">
        <v>77.430999999999997</v>
      </c>
    </row>
    <row r="16830" spans="1:2" x14ac:dyDescent="0.25">
      <c r="A16830" s="1">
        <v>43217.937456712963</v>
      </c>
      <c r="B16830">
        <v>77.296999999999997</v>
      </c>
    </row>
    <row r="16831" spans="1:2" x14ac:dyDescent="0.25">
      <c r="A16831" s="1">
        <v>43217.937631250003</v>
      </c>
      <c r="B16831">
        <v>76.882000000000005</v>
      </c>
    </row>
    <row r="16832" spans="1:2" x14ac:dyDescent="0.25">
      <c r="A16832" s="1">
        <v>43217.937805787034</v>
      </c>
      <c r="B16832">
        <v>77.051000000000002</v>
      </c>
    </row>
    <row r="16833" spans="1:2" x14ac:dyDescent="0.25">
      <c r="A16833" s="1">
        <v>43217.937980208335</v>
      </c>
      <c r="B16833">
        <v>77.052999999999997</v>
      </c>
    </row>
    <row r="16834" spans="1:2" x14ac:dyDescent="0.25">
      <c r="A16834" s="1">
        <v>43217.938154745367</v>
      </c>
      <c r="B16834">
        <v>77.046000000000006</v>
      </c>
    </row>
    <row r="16835" spans="1:2" x14ac:dyDescent="0.25">
      <c r="A16835" s="1">
        <v>43217.938329282406</v>
      </c>
      <c r="B16835">
        <v>77.052999999999997</v>
      </c>
    </row>
    <row r="16836" spans="1:2" x14ac:dyDescent="0.25">
      <c r="A16836" s="1">
        <v>43217.938503819445</v>
      </c>
      <c r="B16836">
        <v>77.015000000000001</v>
      </c>
    </row>
    <row r="16837" spans="1:2" x14ac:dyDescent="0.25">
      <c r="A16837" s="1">
        <v>43217.938678240738</v>
      </c>
      <c r="B16837">
        <v>76.850999999999999</v>
      </c>
    </row>
    <row r="16838" spans="1:2" x14ac:dyDescent="0.25">
      <c r="A16838" s="1">
        <v>43217.938852777777</v>
      </c>
      <c r="B16838">
        <v>76.757000000000005</v>
      </c>
    </row>
    <row r="16839" spans="1:2" x14ac:dyDescent="0.25">
      <c r="A16839" s="1">
        <v>43217.939027314816</v>
      </c>
      <c r="B16839">
        <v>76.867999999999995</v>
      </c>
    </row>
    <row r="16840" spans="1:2" x14ac:dyDescent="0.25">
      <c r="A16840" s="1">
        <v>43217.939201851848</v>
      </c>
      <c r="B16840">
        <v>77.085999999999999</v>
      </c>
    </row>
    <row r="16841" spans="1:2" x14ac:dyDescent="0.25">
      <c r="A16841" s="1">
        <v>43217.939376388887</v>
      </c>
      <c r="B16841">
        <v>77.069000000000003</v>
      </c>
    </row>
    <row r="16842" spans="1:2" x14ac:dyDescent="0.25">
      <c r="A16842" s="1">
        <v>43217.939550925927</v>
      </c>
      <c r="B16842">
        <v>76.978999999999999</v>
      </c>
    </row>
    <row r="16843" spans="1:2" x14ac:dyDescent="0.25">
      <c r="A16843" s="1">
        <v>43217.93972534722</v>
      </c>
      <c r="B16843">
        <v>76.995999999999995</v>
      </c>
    </row>
    <row r="16844" spans="1:2" x14ac:dyDescent="0.25">
      <c r="A16844" s="1">
        <v>43217.939899884259</v>
      </c>
      <c r="B16844">
        <v>77.057000000000002</v>
      </c>
    </row>
    <row r="16845" spans="1:2" x14ac:dyDescent="0.25">
      <c r="A16845" s="1">
        <v>43217.940074421298</v>
      </c>
      <c r="B16845">
        <v>77.356999999999999</v>
      </c>
    </row>
    <row r="16846" spans="1:2" x14ac:dyDescent="0.25">
      <c r="A16846" s="1">
        <v>43217.94024895833</v>
      </c>
      <c r="B16846">
        <v>77.385000000000005</v>
      </c>
    </row>
    <row r="16847" spans="1:2" x14ac:dyDescent="0.25">
      <c r="A16847" s="1">
        <v>43217.940423495369</v>
      </c>
      <c r="B16847">
        <v>76.825999999999993</v>
      </c>
    </row>
    <row r="16848" spans="1:2" x14ac:dyDescent="0.25">
      <c r="A16848" s="1">
        <v>43217.94059791667</v>
      </c>
      <c r="B16848">
        <v>76.966999999999999</v>
      </c>
    </row>
    <row r="16849" spans="1:2" x14ac:dyDescent="0.25">
      <c r="A16849" s="1">
        <v>43217.940772453701</v>
      </c>
      <c r="B16849">
        <v>77.221999999999994</v>
      </c>
    </row>
    <row r="16850" spans="1:2" x14ac:dyDescent="0.25">
      <c r="A16850" s="1">
        <v>43217.94094699074</v>
      </c>
      <c r="B16850">
        <v>77.218000000000004</v>
      </c>
    </row>
    <row r="16851" spans="1:2" x14ac:dyDescent="0.25">
      <c r="A16851" s="1">
        <v>43217.94112152778</v>
      </c>
      <c r="B16851">
        <v>77.064999999999998</v>
      </c>
    </row>
    <row r="16852" spans="1:2" x14ac:dyDescent="0.25">
      <c r="A16852" s="1">
        <v>43217.941295949073</v>
      </c>
      <c r="B16852">
        <v>76.917000000000002</v>
      </c>
    </row>
    <row r="16853" spans="1:2" x14ac:dyDescent="0.25">
      <c r="A16853" s="1">
        <v>43217.941470486112</v>
      </c>
      <c r="B16853">
        <v>76.846000000000004</v>
      </c>
    </row>
    <row r="16854" spans="1:2" x14ac:dyDescent="0.25">
      <c r="A16854" s="1">
        <v>43217.941645023151</v>
      </c>
      <c r="B16854">
        <v>77.254000000000005</v>
      </c>
    </row>
    <row r="16855" spans="1:2" x14ac:dyDescent="0.25">
      <c r="A16855" s="1">
        <v>43217.941819560183</v>
      </c>
      <c r="B16855">
        <v>77.554000000000002</v>
      </c>
    </row>
    <row r="16856" spans="1:2" x14ac:dyDescent="0.25">
      <c r="A16856" s="1">
        <v>43217.941994097222</v>
      </c>
      <c r="B16856">
        <v>77.293000000000006</v>
      </c>
    </row>
    <row r="16857" spans="1:2" x14ac:dyDescent="0.25">
      <c r="A16857" s="1">
        <v>43217.942168518515</v>
      </c>
      <c r="B16857">
        <v>77.460999999999999</v>
      </c>
    </row>
    <row r="16858" spans="1:2" x14ac:dyDescent="0.25">
      <c r="A16858" s="1">
        <v>43217.942343055554</v>
      </c>
      <c r="B16858">
        <v>77.408000000000001</v>
      </c>
    </row>
    <row r="16859" spans="1:2" x14ac:dyDescent="0.25">
      <c r="A16859" s="1">
        <v>43217.942517592594</v>
      </c>
      <c r="B16859">
        <v>77.188000000000002</v>
      </c>
    </row>
    <row r="16860" spans="1:2" x14ac:dyDescent="0.25">
      <c r="A16860" s="1">
        <v>43217.942692129633</v>
      </c>
      <c r="B16860">
        <v>77.239999999999995</v>
      </c>
    </row>
    <row r="16861" spans="1:2" x14ac:dyDescent="0.25">
      <c r="A16861" s="1">
        <v>43217.942866666664</v>
      </c>
      <c r="B16861">
        <v>77.698999999999998</v>
      </c>
    </row>
    <row r="16862" spans="1:2" x14ac:dyDescent="0.25">
      <c r="A16862" s="1">
        <v>43217.943041203704</v>
      </c>
      <c r="B16862">
        <v>77.198999999999998</v>
      </c>
    </row>
    <row r="16863" spans="1:2" x14ac:dyDescent="0.25">
      <c r="A16863" s="1">
        <v>43217.943215624997</v>
      </c>
      <c r="B16863">
        <v>77.331000000000003</v>
      </c>
    </row>
    <row r="16864" spans="1:2" x14ac:dyDescent="0.25">
      <c r="A16864" s="1">
        <v>43217.943390162036</v>
      </c>
      <c r="B16864">
        <v>77.311000000000007</v>
      </c>
    </row>
    <row r="16865" spans="1:2" x14ac:dyDescent="0.25">
      <c r="A16865" s="1">
        <v>43217.943564699075</v>
      </c>
      <c r="B16865">
        <v>77.227999999999994</v>
      </c>
    </row>
    <row r="16866" spans="1:2" x14ac:dyDescent="0.25">
      <c r="A16866" s="1">
        <v>43217.943739236114</v>
      </c>
      <c r="B16866">
        <v>77.260000000000005</v>
      </c>
    </row>
    <row r="16867" spans="1:2" x14ac:dyDescent="0.25">
      <c r="A16867" s="1">
        <v>43217.943913657407</v>
      </c>
      <c r="B16867">
        <v>77.135000000000005</v>
      </c>
    </row>
    <row r="16868" spans="1:2" x14ac:dyDescent="0.25">
      <c r="A16868" s="1">
        <v>43217.944088194447</v>
      </c>
      <c r="B16868">
        <v>77.015000000000001</v>
      </c>
    </row>
    <row r="16869" spans="1:2" x14ac:dyDescent="0.25">
      <c r="A16869" s="1">
        <v>43217.944262731478</v>
      </c>
      <c r="B16869">
        <v>76.968999999999994</v>
      </c>
    </row>
    <row r="16870" spans="1:2" x14ac:dyDescent="0.25">
      <c r="A16870" s="1">
        <v>43217.944437268518</v>
      </c>
      <c r="B16870">
        <v>77.051000000000002</v>
      </c>
    </row>
    <row r="16871" spans="1:2" x14ac:dyDescent="0.25">
      <c r="A16871" s="1">
        <v>43217.944611689818</v>
      </c>
      <c r="B16871">
        <v>77.072000000000003</v>
      </c>
    </row>
    <row r="16872" spans="1:2" x14ac:dyDescent="0.25">
      <c r="A16872" s="1">
        <v>43217.94478622685</v>
      </c>
      <c r="B16872">
        <v>77.093999999999994</v>
      </c>
    </row>
    <row r="16873" spans="1:2" x14ac:dyDescent="0.25">
      <c r="A16873" s="1">
        <v>43217.944960763889</v>
      </c>
      <c r="B16873">
        <v>77.001000000000005</v>
      </c>
    </row>
    <row r="16874" spans="1:2" x14ac:dyDescent="0.25">
      <c r="A16874" s="1">
        <v>43217.945135300928</v>
      </c>
      <c r="B16874">
        <v>77.09</v>
      </c>
    </row>
    <row r="16875" spans="1:2" x14ac:dyDescent="0.25">
      <c r="A16875" s="1">
        <v>43217.94530983796</v>
      </c>
      <c r="B16875">
        <v>76.953999999999994</v>
      </c>
    </row>
    <row r="16876" spans="1:2" x14ac:dyDescent="0.25">
      <c r="A16876" s="1">
        <v>43217.945484374999</v>
      </c>
      <c r="B16876">
        <v>77.153999999999996</v>
      </c>
    </row>
    <row r="16877" spans="1:2" x14ac:dyDescent="0.25">
      <c r="A16877" s="1">
        <v>43217.945658912038</v>
      </c>
      <c r="B16877">
        <v>76.75</v>
      </c>
    </row>
    <row r="16878" spans="1:2" x14ac:dyDescent="0.25">
      <c r="A16878" s="1">
        <v>43217.945833333331</v>
      </c>
      <c r="B16878">
        <v>76.825000000000003</v>
      </c>
    </row>
    <row r="16879" spans="1:2" x14ac:dyDescent="0.25">
      <c r="A16879" s="1">
        <v>43217.946007870371</v>
      </c>
      <c r="B16879">
        <v>76.962999999999994</v>
      </c>
    </row>
    <row r="16880" spans="1:2" x14ac:dyDescent="0.25">
      <c r="A16880" s="1">
        <v>43217.94618240741</v>
      </c>
      <c r="B16880">
        <v>77.031999999999996</v>
      </c>
    </row>
    <row r="16881" spans="1:2" x14ac:dyDescent="0.25">
      <c r="A16881" s="1">
        <v>43217.946356944442</v>
      </c>
      <c r="B16881">
        <v>77.028999999999996</v>
      </c>
    </row>
    <row r="16882" spans="1:2" x14ac:dyDescent="0.25">
      <c r="A16882" s="1">
        <v>43217.946531365742</v>
      </c>
      <c r="B16882">
        <v>77.010000000000005</v>
      </c>
    </row>
    <row r="16883" spans="1:2" x14ac:dyDescent="0.25">
      <c r="A16883" s="1">
        <v>43217.946705902781</v>
      </c>
      <c r="B16883">
        <v>77.227999999999994</v>
      </c>
    </row>
    <row r="16884" spans="1:2" x14ac:dyDescent="0.25">
      <c r="A16884" s="1">
        <v>43217.946880439813</v>
      </c>
      <c r="B16884">
        <v>76.975999999999999</v>
      </c>
    </row>
    <row r="16885" spans="1:2" x14ac:dyDescent="0.25">
      <c r="A16885" s="1">
        <v>43217.947054976852</v>
      </c>
      <c r="B16885">
        <v>77.325999999999993</v>
      </c>
    </row>
    <row r="16886" spans="1:2" x14ac:dyDescent="0.25">
      <c r="A16886" s="1">
        <v>43217.947229398145</v>
      </c>
      <c r="B16886">
        <v>77.054000000000002</v>
      </c>
    </row>
    <row r="16887" spans="1:2" x14ac:dyDescent="0.25">
      <c r="A16887" s="1">
        <v>43217.947403935184</v>
      </c>
      <c r="B16887">
        <v>76.790000000000006</v>
      </c>
    </row>
    <row r="16888" spans="1:2" x14ac:dyDescent="0.25">
      <c r="A16888" s="1">
        <v>43217.947578472224</v>
      </c>
      <c r="B16888">
        <v>77.025000000000006</v>
      </c>
    </row>
    <row r="16889" spans="1:2" x14ac:dyDescent="0.25">
      <c r="A16889" s="1">
        <v>43217.947753009263</v>
      </c>
      <c r="B16889">
        <v>76.924999999999997</v>
      </c>
    </row>
    <row r="16890" spans="1:2" x14ac:dyDescent="0.25">
      <c r="A16890" s="1">
        <v>43217.947927546295</v>
      </c>
      <c r="B16890">
        <v>77.006</v>
      </c>
    </row>
    <row r="16891" spans="1:2" x14ac:dyDescent="0.25">
      <c r="A16891" s="1">
        <v>43217.948102083334</v>
      </c>
      <c r="B16891">
        <v>76.959999999999994</v>
      </c>
    </row>
    <row r="16892" spans="1:2" x14ac:dyDescent="0.25">
      <c r="A16892" s="1">
        <v>43217.948276504627</v>
      </c>
      <c r="B16892">
        <v>76.935000000000002</v>
      </c>
    </row>
    <row r="16893" spans="1:2" x14ac:dyDescent="0.25">
      <c r="A16893" s="1">
        <v>43217.948451041666</v>
      </c>
      <c r="B16893">
        <v>76.611000000000004</v>
      </c>
    </row>
    <row r="16894" spans="1:2" x14ac:dyDescent="0.25">
      <c r="A16894" s="1">
        <v>43217.948625578705</v>
      </c>
      <c r="B16894">
        <v>76.924999999999997</v>
      </c>
    </row>
    <row r="16895" spans="1:2" x14ac:dyDescent="0.25">
      <c r="A16895" s="1">
        <v>43217.948800115744</v>
      </c>
      <c r="B16895">
        <v>76.787999999999997</v>
      </c>
    </row>
    <row r="16896" spans="1:2" x14ac:dyDescent="0.25">
      <c r="A16896" s="1">
        <v>43217.948974652776</v>
      </c>
      <c r="B16896">
        <v>76.807000000000002</v>
      </c>
    </row>
    <row r="16897" spans="1:2" x14ac:dyDescent="0.25">
      <c r="A16897" s="1">
        <v>43217.949149074077</v>
      </c>
      <c r="B16897">
        <v>76.474999999999994</v>
      </c>
    </row>
    <row r="16898" spans="1:2" x14ac:dyDescent="0.25">
      <c r="A16898" s="1">
        <v>43217.949323611108</v>
      </c>
      <c r="B16898">
        <v>76.492999999999995</v>
      </c>
    </row>
    <row r="16899" spans="1:2" x14ac:dyDescent="0.25">
      <c r="A16899" s="1">
        <v>43217.949498148148</v>
      </c>
      <c r="B16899">
        <v>76.647000000000006</v>
      </c>
    </row>
    <row r="16900" spans="1:2" x14ac:dyDescent="0.25">
      <c r="A16900" s="1">
        <v>43217.949672685187</v>
      </c>
      <c r="B16900">
        <v>76.793000000000006</v>
      </c>
    </row>
    <row r="16901" spans="1:2" x14ac:dyDescent="0.25">
      <c r="A16901" s="1">
        <v>43217.94984710648</v>
      </c>
      <c r="B16901">
        <v>76.581999999999994</v>
      </c>
    </row>
    <row r="16902" spans="1:2" x14ac:dyDescent="0.25">
      <c r="A16902" s="1">
        <v>43217.950021643519</v>
      </c>
      <c r="B16902">
        <v>76.39</v>
      </c>
    </row>
    <row r="16903" spans="1:2" x14ac:dyDescent="0.25">
      <c r="A16903" s="1">
        <v>43217.950196180558</v>
      </c>
      <c r="B16903">
        <v>76.635000000000005</v>
      </c>
    </row>
    <row r="16904" spans="1:2" x14ac:dyDescent="0.25">
      <c r="A16904" s="1">
        <v>43217.95037071759</v>
      </c>
      <c r="B16904">
        <v>76.677999999999997</v>
      </c>
    </row>
    <row r="16905" spans="1:2" x14ac:dyDescent="0.25">
      <c r="A16905" s="1">
        <v>43217.950545254629</v>
      </c>
      <c r="B16905">
        <v>76.893000000000001</v>
      </c>
    </row>
    <row r="16906" spans="1:2" x14ac:dyDescent="0.25">
      <c r="A16906" s="1">
        <v>43217.950719675922</v>
      </c>
      <c r="B16906">
        <v>76.656999999999996</v>
      </c>
    </row>
    <row r="16907" spans="1:2" x14ac:dyDescent="0.25">
      <c r="A16907" s="1">
        <v>43217.950894212961</v>
      </c>
      <c r="B16907">
        <v>76.658000000000001</v>
      </c>
    </row>
    <row r="16908" spans="1:2" x14ac:dyDescent="0.25">
      <c r="A16908" s="1">
        <v>43217.951068750001</v>
      </c>
      <c r="B16908">
        <v>76.293999999999997</v>
      </c>
    </row>
    <row r="16909" spans="1:2" x14ac:dyDescent="0.25">
      <c r="A16909" s="1">
        <v>43217.95124328704</v>
      </c>
      <c r="B16909">
        <v>76.534999999999997</v>
      </c>
    </row>
    <row r="16910" spans="1:2" x14ac:dyDescent="0.25">
      <c r="A16910" s="1">
        <v>43217.951417824072</v>
      </c>
      <c r="B16910">
        <v>76.84</v>
      </c>
    </row>
    <row r="16911" spans="1:2" x14ac:dyDescent="0.25">
      <c r="A16911" s="1">
        <v>43217.951592245372</v>
      </c>
      <c r="B16911">
        <v>76.599000000000004</v>
      </c>
    </row>
    <row r="16912" spans="1:2" x14ac:dyDescent="0.25">
      <c r="A16912" s="1">
        <v>43217.951766782404</v>
      </c>
      <c r="B16912">
        <v>76.168000000000006</v>
      </c>
    </row>
    <row r="16913" spans="1:2" x14ac:dyDescent="0.25">
      <c r="A16913" s="1">
        <v>43217.951941319443</v>
      </c>
      <c r="B16913">
        <v>76.747</v>
      </c>
    </row>
    <row r="16914" spans="1:2" x14ac:dyDescent="0.25">
      <c r="A16914" s="1">
        <v>43217.952115856482</v>
      </c>
      <c r="B16914">
        <v>77.103999999999999</v>
      </c>
    </row>
    <row r="16915" spans="1:2" x14ac:dyDescent="0.25">
      <c r="A16915" s="1">
        <v>43217.952290393521</v>
      </c>
      <c r="B16915">
        <v>76.617000000000004</v>
      </c>
    </row>
    <row r="16916" spans="1:2" x14ac:dyDescent="0.25">
      <c r="A16916" s="1">
        <v>43217.952464814814</v>
      </c>
      <c r="B16916">
        <v>76.593000000000004</v>
      </c>
    </row>
    <row r="16917" spans="1:2" x14ac:dyDescent="0.25">
      <c r="A16917" s="1">
        <v>43217.952639351854</v>
      </c>
      <c r="B16917">
        <v>77.040000000000006</v>
      </c>
    </row>
    <row r="16918" spans="1:2" x14ac:dyDescent="0.25">
      <c r="A16918" s="1">
        <v>43217.952813888885</v>
      </c>
      <c r="B16918">
        <v>76.757000000000005</v>
      </c>
    </row>
    <row r="16919" spans="1:2" x14ac:dyDescent="0.25">
      <c r="A16919" s="1">
        <v>43217.952988425925</v>
      </c>
      <c r="B16919">
        <v>77.150000000000006</v>
      </c>
    </row>
    <row r="16920" spans="1:2" x14ac:dyDescent="0.25">
      <c r="A16920" s="1">
        <v>43217.953162847225</v>
      </c>
      <c r="B16920">
        <v>76.965000000000003</v>
      </c>
    </row>
    <row r="16921" spans="1:2" x14ac:dyDescent="0.25">
      <c r="A16921" s="1">
        <v>43217.953337384257</v>
      </c>
      <c r="B16921">
        <v>77.073999999999998</v>
      </c>
    </row>
    <row r="16922" spans="1:2" x14ac:dyDescent="0.25">
      <c r="A16922" s="1">
        <v>43217.953511921296</v>
      </c>
      <c r="B16922">
        <v>77.046000000000006</v>
      </c>
    </row>
    <row r="16923" spans="1:2" x14ac:dyDescent="0.25">
      <c r="A16923" s="1">
        <v>43217.953686458335</v>
      </c>
      <c r="B16923">
        <v>77.070999999999998</v>
      </c>
    </row>
    <row r="16924" spans="1:2" x14ac:dyDescent="0.25">
      <c r="A16924" s="1">
        <v>43217.953860995367</v>
      </c>
      <c r="B16924">
        <v>77.257000000000005</v>
      </c>
    </row>
    <row r="16925" spans="1:2" x14ac:dyDescent="0.25">
      <c r="A16925" s="1">
        <v>43217.954035532406</v>
      </c>
      <c r="B16925">
        <v>77.289000000000001</v>
      </c>
    </row>
    <row r="16926" spans="1:2" x14ac:dyDescent="0.25">
      <c r="A16926" s="1">
        <v>43217.954209953707</v>
      </c>
      <c r="B16926">
        <v>77.283000000000001</v>
      </c>
    </row>
    <row r="16927" spans="1:2" x14ac:dyDescent="0.25">
      <c r="A16927" s="1">
        <v>43217.954384490738</v>
      </c>
      <c r="B16927">
        <v>77.346000000000004</v>
      </c>
    </row>
    <row r="16928" spans="1:2" x14ac:dyDescent="0.25">
      <c r="A16928" s="1">
        <v>43217.954559027778</v>
      </c>
      <c r="B16928">
        <v>77.432000000000002</v>
      </c>
    </row>
    <row r="16929" spans="1:2" x14ac:dyDescent="0.25">
      <c r="A16929" s="1">
        <v>43217.954733564817</v>
      </c>
      <c r="B16929">
        <v>77.534999999999997</v>
      </c>
    </row>
    <row r="16930" spans="1:2" x14ac:dyDescent="0.25">
      <c r="A16930" s="1">
        <v>43217.954908101849</v>
      </c>
      <c r="B16930">
        <v>77.674999999999997</v>
      </c>
    </row>
    <row r="16931" spans="1:2" x14ac:dyDescent="0.25">
      <c r="A16931" s="1">
        <v>43217.955082523149</v>
      </c>
      <c r="B16931">
        <v>77.736000000000004</v>
      </c>
    </row>
    <row r="16932" spans="1:2" x14ac:dyDescent="0.25">
      <c r="A16932" s="1">
        <v>43217.955257060188</v>
      </c>
      <c r="B16932">
        <v>77.703999999999994</v>
      </c>
    </row>
    <row r="16933" spans="1:2" x14ac:dyDescent="0.25">
      <c r="A16933" s="1">
        <v>43217.95543159722</v>
      </c>
      <c r="B16933">
        <v>77.664000000000001</v>
      </c>
    </row>
    <row r="16934" spans="1:2" x14ac:dyDescent="0.25">
      <c r="A16934" s="1">
        <v>43217.955606134259</v>
      </c>
      <c r="B16934">
        <v>77.763000000000005</v>
      </c>
    </row>
    <row r="16935" spans="1:2" x14ac:dyDescent="0.25">
      <c r="A16935" s="1">
        <v>43217.955780555552</v>
      </c>
      <c r="B16935">
        <v>77.442999999999998</v>
      </c>
    </row>
    <row r="16936" spans="1:2" x14ac:dyDescent="0.25">
      <c r="A16936" s="1">
        <v>43217.955955092591</v>
      </c>
      <c r="B16936">
        <v>77.328999999999994</v>
      </c>
    </row>
    <row r="16937" spans="1:2" x14ac:dyDescent="0.25">
      <c r="A16937" s="1">
        <v>43217.956129629631</v>
      </c>
      <c r="B16937">
        <v>77.668999999999997</v>
      </c>
    </row>
    <row r="16938" spans="1:2" x14ac:dyDescent="0.25">
      <c r="A16938" s="1">
        <v>43217.95630416667</v>
      </c>
      <c r="B16938">
        <v>77.734999999999999</v>
      </c>
    </row>
    <row r="16939" spans="1:2" x14ac:dyDescent="0.25">
      <c r="A16939" s="1">
        <v>43217.956478703702</v>
      </c>
      <c r="B16939">
        <v>77.674000000000007</v>
      </c>
    </row>
    <row r="16940" spans="1:2" x14ac:dyDescent="0.25">
      <c r="A16940" s="1">
        <v>43217.956653240741</v>
      </c>
      <c r="B16940">
        <v>77.495999999999995</v>
      </c>
    </row>
    <row r="16941" spans="1:2" x14ac:dyDescent="0.25">
      <c r="A16941" s="1">
        <v>43217.956827662034</v>
      </c>
      <c r="B16941">
        <v>77.480999999999995</v>
      </c>
    </row>
    <row r="16942" spans="1:2" x14ac:dyDescent="0.25">
      <c r="A16942" s="1">
        <v>43217.957002199073</v>
      </c>
      <c r="B16942">
        <v>77.528000000000006</v>
      </c>
    </row>
    <row r="16943" spans="1:2" x14ac:dyDescent="0.25">
      <c r="A16943" s="1">
        <v>43217.957176736112</v>
      </c>
      <c r="B16943">
        <v>77.721999999999994</v>
      </c>
    </row>
    <row r="16944" spans="1:2" x14ac:dyDescent="0.25">
      <c r="A16944" s="1">
        <v>43217.957351273151</v>
      </c>
      <c r="B16944">
        <v>77.747</v>
      </c>
    </row>
    <row r="16945" spans="1:2" x14ac:dyDescent="0.25">
      <c r="A16945" s="1">
        <v>43217.957525810183</v>
      </c>
      <c r="B16945">
        <v>77.656000000000006</v>
      </c>
    </row>
    <row r="16946" spans="1:2" x14ac:dyDescent="0.25">
      <c r="A16946" s="1">
        <v>43217.957700231484</v>
      </c>
      <c r="B16946">
        <v>77.575999999999993</v>
      </c>
    </row>
    <row r="16947" spans="1:2" x14ac:dyDescent="0.25">
      <c r="A16947" s="1">
        <v>43217.957874768515</v>
      </c>
      <c r="B16947">
        <v>77.768000000000001</v>
      </c>
    </row>
    <row r="16948" spans="1:2" x14ac:dyDescent="0.25">
      <c r="A16948" s="1">
        <v>43217.958049305555</v>
      </c>
      <c r="B16948">
        <v>77.747</v>
      </c>
    </row>
    <row r="16949" spans="1:2" x14ac:dyDescent="0.25">
      <c r="A16949" s="1">
        <v>43217.958223726855</v>
      </c>
      <c r="B16949">
        <v>77.581999999999994</v>
      </c>
    </row>
    <row r="16950" spans="1:2" x14ac:dyDescent="0.25">
      <c r="A16950" s="1">
        <v>43217.958398263887</v>
      </c>
      <c r="B16950">
        <v>77.725999999999999</v>
      </c>
    </row>
    <row r="16951" spans="1:2" x14ac:dyDescent="0.25">
      <c r="A16951" s="1">
        <v>43217.958572800926</v>
      </c>
      <c r="B16951">
        <v>77.978999999999999</v>
      </c>
    </row>
    <row r="16952" spans="1:2" x14ac:dyDescent="0.25">
      <c r="A16952" s="1">
        <v>43217.958747337965</v>
      </c>
      <c r="B16952">
        <v>77.754000000000005</v>
      </c>
    </row>
    <row r="16953" spans="1:2" x14ac:dyDescent="0.25">
      <c r="A16953" s="1">
        <v>43217.958921874997</v>
      </c>
      <c r="B16953">
        <v>77.84</v>
      </c>
    </row>
    <row r="16954" spans="1:2" x14ac:dyDescent="0.25">
      <c r="A16954" s="1">
        <v>43217.959096412036</v>
      </c>
      <c r="B16954">
        <v>77.742000000000004</v>
      </c>
    </row>
    <row r="16955" spans="1:2" x14ac:dyDescent="0.25">
      <c r="A16955" s="1">
        <v>43217.959270833337</v>
      </c>
      <c r="B16955">
        <v>77.561000000000007</v>
      </c>
    </row>
    <row r="16956" spans="1:2" x14ac:dyDescent="0.25">
      <c r="A16956" s="1">
        <v>43217.959445370368</v>
      </c>
      <c r="B16956">
        <v>77.656999999999996</v>
      </c>
    </row>
    <row r="16957" spans="1:2" x14ac:dyDescent="0.25">
      <c r="A16957" s="1">
        <v>43217.959619907408</v>
      </c>
      <c r="B16957">
        <v>77.733000000000004</v>
      </c>
    </row>
    <row r="16958" spans="1:2" x14ac:dyDescent="0.25">
      <c r="A16958" s="1">
        <v>43217.959794444447</v>
      </c>
      <c r="B16958">
        <v>77.754000000000005</v>
      </c>
    </row>
    <row r="16959" spans="1:2" x14ac:dyDescent="0.25">
      <c r="A16959" s="1">
        <v>43217.959968981479</v>
      </c>
      <c r="B16959">
        <v>77.914000000000001</v>
      </c>
    </row>
    <row r="16960" spans="1:2" x14ac:dyDescent="0.25">
      <c r="A16960" s="1">
        <v>43217.960143518518</v>
      </c>
      <c r="B16960">
        <v>77.781000000000006</v>
      </c>
    </row>
    <row r="16961" spans="1:2" x14ac:dyDescent="0.25">
      <c r="A16961" s="1">
        <v>43217.960317939818</v>
      </c>
      <c r="B16961">
        <v>77.864999999999995</v>
      </c>
    </row>
    <row r="16962" spans="1:2" x14ac:dyDescent="0.25">
      <c r="A16962" s="1">
        <v>43217.96049247685</v>
      </c>
      <c r="B16962">
        <v>78.228999999999999</v>
      </c>
    </row>
    <row r="16963" spans="1:2" x14ac:dyDescent="0.25">
      <c r="A16963" s="1">
        <v>43217.960667013889</v>
      </c>
      <c r="B16963">
        <v>78.224000000000004</v>
      </c>
    </row>
    <row r="16964" spans="1:2" x14ac:dyDescent="0.25">
      <c r="A16964" s="1">
        <v>43217.960841435182</v>
      </c>
      <c r="B16964">
        <v>78.396000000000001</v>
      </c>
    </row>
    <row r="16965" spans="1:2" x14ac:dyDescent="0.25">
      <c r="A16965" s="1">
        <v>43217.961015972222</v>
      </c>
      <c r="B16965">
        <v>78.135999999999996</v>
      </c>
    </row>
    <row r="16966" spans="1:2" x14ac:dyDescent="0.25">
      <c r="A16966" s="1">
        <v>43217.961190509261</v>
      </c>
      <c r="B16966">
        <v>78.006</v>
      </c>
    </row>
    <row r="16967" spans="1:2" x14ac:dyDescent="0.25">
      <c r="A16967" s="1">
        <v>43217.9613650463</v>
      </c>
      <c r="B16967">
        <v>77.956000000000003</v>
      </c>
    </row>
    <row r="16968" spans="1:2" x14ac:dyDescent="0.25">
      <c r="A16968" s="1">
        <v>43217.961539583332</v>
      </c>
      <c r="B16968">
        <v>78.091999999999999</v>
      </c>
    </row>
    <row r="16969" spans="1:2" x14ac:dyDescent="0.25">
      <c r="A16969" s="1">
        <v>43217.961714004632</v>
      </c>
      <c r="B16969">
        <v>78.212999999999994</v>
      </c>
    </row>
    <row r="16970" spans="1:2" x14ac:dyDescent="0.25">
      <c r="A16970" s="1">
        <v>43217.961888541664</v>
      </c>
      <c r="B16970">
        <v>78.244</v>
      </c>
    </row>
    <row r="16971" spans="1:2" x14ac:dyDescent="0.25">
      <c r="A16971" s="1">
        <v>43217.962063078703</v>
      </c>
      <c r="B16971">
        <v>78.165000000000006</v>
      </c>
    </row>
    <row r="16972" spans="1:2" x14ac:dyDescent="0.25">
      <c r="A16972" s="1">
        <v>43217.962237615742</v>
      </c>
      <c r="B16972">
        <v>78.049000000000007</v>
      </c>
    </row>
    <row r="16973" spans="1:2" x14ac:dyDescent="0.25">
      <c r="A16973" s="1">
        <v>43217.962412152781</v>
      </c>
      <c r="B16973">
        <v>78.007999999999996</v>
      </c>
    </row>
    <row r="16974" spans="1:2" x14ac:dyDescent="0.25">
      <c r="A16974" s="1">
        <v>43217.962586689813</v>
      </c>
      <c r="B16974">
        <v>78.19</v>
      </c>
    </row>
    <row r="16975" spans="1:2" x14ac:dyDescent="0.25">
      <c r="A16975" s="1">
        <v>43217.962761226852</v>
      </c>
      <c r="B16975">
        <v>78.429000000000002</v>
      </c>
    </row>
    <row r="16976" spans="1:2" x14ac:dyDescent="0.25">
      <c r="A16976" s="1">
        <v>43217.962935648146</v>
      </c>
      <c r="B16976">
        <v>78.203000000000003</v>
      </c>
    </row>
    <row r="16977" spans="1:2" x14ac:dyDescent="0.25">
      <c r="A16977" s="1">
        <v>43217.963110185185</v>
      </c>
      <c r="B16977">
        <v>78.194000000000003</v>
      </c>
    </row>
    <row r="16978" spans="1:2" x14ac:dyDescent="0.25">
      <c r="A16978" s="1">
        <v>43217.963284722224</v>
      </c>
      <c r="B16978">
        <v>78.093999999999994</v>
      </c>
    </row>
    <row r="16979" spans="1:2" x14ac:dyDescent="0.25">
      <c r="A16979" s="1">
        <v>43217.963459143517</v>
      </c>
      <c r="B16979">
        <v>78.233000000000004</v>
      </c>
    </row>
    <row r="16980" spans="1:2" x14ac:dyDescent="0.25">
      <c r="A16980" s="1">
        <v>43217.963633680556</v>
      </c>
      <c r="B16980">
        <v>78.16</v>
      </c>
    </row>
    <row r="16981" spans="1:2" x14ac:dyDescent="0.25">
      <c r="A16981" s="1">
        <v>43217.963808217595</v>
      </c>
      <c r="B16981">
        <v>78.078000000000003</v>
      </c>
    </row>
    <row r="16982" spans="1:2" x14ac:dyDescent="0.25">
      <c r="A16982" s="1">
        <v>43217.963982754627</v>
      </c>
      <c r="B16982">
        <v>78.256</v>
      </c>
    </row>
    <row r="16983" spans="1:2" x14ac:dyDescent="0.25">
      <c r="A16983" s="1">
        <v>43217.964157291666</v>
      </c>
      <c r="B16983">
        <v>78.325000000000003</v>
      </c>
    </row>
    <row r="16984" spans="1:2" x14ac:dyDescent="0.25">
      <c r="A16984" s="1">
        <v>43217.964331712959</v>
      </c>
      <c r="B16984">
        <v>78.206999999999994</v>
      </c>
    </row>
    <row r="16985" spans="1:2" x14ac:dyDescent="0.25">
      <c r="A16985" s="1">
        <v>43217.964506249999</v>
      </c>
      <c r="B16985">
        <v>79.122</v>
      </c>
    </row>
    <row r="16986" spans="1:2" x14ac:dyDescent="0.25">
      <c r="A16986" s="1">
        <v>43217.964680787038</v>
      </c>
      <c r="B16986">
        <v>79.096000000000004</v>
      </c>
    </row>
    <row r="16987" spans="1:2" x14ac:dyDescent="0.25">
      <c r="A16987" s="1">
        <v>43217.964855324077</v>
      </c>
      <c r="B16987">
        <v>79.036000000000001</v>
      </c>
    </row>
    <row r="16988" spans="1:2" x14ac:dyDescent="0.25">
      <c r="A16988" s="1">
        <v>43217.965029861109</v>
      </c>
      <c r="B16988">
        <v>78.688999999999993</v>
      </c>
    </row>
    <row r="16989" spans="1:2" x14ac:dyDescent="0.25">
      <c r="A16989" s="1">
        <v>43217.965204398148</v>
      </c>
      <c r="B16989">
        <v>78.091999999999999</v>
      </c>
    </row>
    <row r="16990" spans="1:2" x14ac:dyDescent="0.25">
      <c r="A16990" s="1">
        <v>43217.965378819441</v>
      </c>
      <c r="B16990">
        <v>78.024000000000001</v>
      </c>
    </row>
    <row r="16991" spans="1:2" x14ac:dyDescent="0.25">
      <c r="A16991" s="1">
        <v>43217.96555335648</v>
      </c>
      <c r="B16991">
        <v>78.088999999999999</v>
      </c>
    </row>
    <row r="16992" spans="1:2" x14ac:dyDescent="0.25">
      <c r="A16992" s="1">
        <v>43217.965727893519</v>
      </c>
      <c r="B16992">
        <v>78.034999999999997</v>
      </c>
    </row>
    <row r="16993" spans="1:2" x14ac:dyDescent="0.25">
      <c r="A16993" s="1">
        <v>43217.965902430558</v>
      </c>
      <c r="B16993">
        <v>78.191999999999993</v>
      </c>
    </row>
    <row r="16994" spans="1:2" x14ac:dyDescent="0.25">
      <c r="A16994" s="1">
        <v>43217.966076851852</v>
      </c>
      <c r="B16994">
        <v>77.841999999999999</v>
      </c>
    </row>
    <row r="16995" spans="1:2" x14ac:dyDescent="0.25">
      <c r="A16995" s="1">
        <v>43217.966251388891</v>
      </c>
      <c r="B16995">
        <v>77.394000000000005</v>
      </c>
    </row>
    <row r="16996" spans="1:2" x14ac:dyDescent="0.25">
      <c r="A16996" s="1">
        <v>43217.966425925923</v>
      </c>
      <c r="B16996">
        <v>77.775000000000006</v>
      </c>
    </row>
    <row r="16997" spans="1:2" x14ac:dyDescent="0.25">
      <c r="A16997" s="1">
        <v>43217.966600462962</v>
      </c>
      <c r="B16997">
        <v>77.793000000000006</v>
      </c>
    </row>
    <row r="16998" spans="1:2" x14ac:dyDescent="0.25">
      <c r="A16998" s="1">
        <v>43217.966775000001</v>
      </c>
      <c r="B16998">
        <v>77.536000000000001</v>
      </c>
    </row>
    <row r="16999" spans="1:2" x14ac:dyDescent="0.25">
      <c r="A16999" s="1">
        <v>43217.966949421294</v>
      </c>
      <c r="B16999">
        <v>77.546000000000006</v>
      </c>
    </row>
    <row r="17000" spans="1:2" x14ac:dyDescent="0.25">
      <c r="A17000" s="1">
        <v>43217.967123958333</v>
      </c>
      <c r="B17000">
        <v>77.671000000000006</v>
      </c>
    </row>
    <row r="17001" spans="1:2" x14ac:dyDescent="0.25">
      <c r="A17001" s="1">
        <v>43217.967298495372</v>
      </c>
      <c r="B17001">
        <v>77.736000000000004</v>
      </c>
    </row>
    <row r="17002" spans="1:2" x14ac:dyDescent="0.25">
      <c r="A17002" s="1">
        <v>43217.967473032404</v>
      </c>
      <c r="B17002">
        <v>77.622</v>
      </c>
    </row>
    <row r="17003" spans="1:2" x14ac:dyDescent="0.25">
      <c r="A17003" s="1">
        <v>43217.967647453705</v>
      </c>
      <c r="B17003">
        <v>77.403000000000006</v>
      </c>
    </row>
    <row r="17004" spans="1:2" x14ac:dyDescent="0.25">
      <c r="A17004" s="1">
        <v>43217.967821990744</v>
      </c>
      <c r="B17004">
        <v>77.760000000000005</v>
      </c>
    </row>
    <row r="17005" spans="1:2" x14ac:dyDescent="0.25">
      <c r="A17005" s="1">
        <v>43217.967996527776</v>
      </c>
      <c r="B17005">
        <v>77.686000000000007</v>
      </c>
    </row>
    <row r="17006" spans="1:2" x14ac:dyDescent="0.25">
      <c r="A17006" s="1">
        <v>43217.968171064815</v>
      </c>
      <c r="B17006">
        <v>77.706000000000003</v>
      </c>
    </row>
    <row r="17007" spans="1:2" x14ac:dyDescent="0.25">
      <c r="A17007" s="1">
        <v>43217.968345601854</v>
      </c>
      <c r="B17007">
        <v>77.671999999999997</v>
      </c>
    </row>
    <row r="17008" spans="1:2" x14ac:dyDescent="0.25">
      <c r="A17008" s="1">
        <v>43217.968520138886</v>
      </c>
      <c r="B17008">
        <v>77.805999999999997</v>
      </c>
    </row>
    <row r="17009" spans="1:2" x14ac:dyDescent="0.25">
      <c r="A17009" s="1">
        <v>43217.968694560186</v>
      </c>
      <c r="B17009">
        <v>78.067999999999998</v>
      </c>
    </row>
    <row r="17010" spans="1:2" x14ac:dyDescent="0.25">
      <c r="A17010" s="1">
        <v>43217.968869097225</v>
      </c>
      <c r="B17010">
        <v>78.084999999999994</v>
      </c>
    </row>
    <row r="17011" spans="1:2" x14ac:dyDescent="0.25">
      <c r="A17011" s="1">
        <v>43217.969043634257</v>
      </c>
      <c r="B17011">
        <v>77.94</v>
      </c>
    </row>
    <row r="17012" spans="1:2" x14ac:dyDescent="0.25">
      <c r="A17012" s="1">
        <v>43217.969218171296</v>
      </c>
      <c r="B17012">
        <v>77.997</v>
      </c>
    </row>
    <row r="17013" spans="1:2" x14ac:dyDescent="0.25">
      <c r="A17013" s="1">
        <v>43217.969392592589</v>
      </c>
      <c r="B17013">
        <v>77.926000000000002</v>
      </c>
    </row>
    <row r="17014" spans="1:2" x14ac:dyDescent="0.25">
      <c r="A17014" s="1">
        <v>43217.969567129629</v>
      </c>
      <c r="B17014">
        <v>78.046999999999997</v>
      </c>
    </row>
    <row r="17015" spans="1:2" x14ac:dyDescent="0.25">
      <c r="A17015" s="1">
        <v>43217.969741666668</v>
      </c>
      <c r="B17015">
        <v>78.207999999999998</v>
      </c>
    </row>
    <row r="17016" spans="1:2" x14ac:dyDescent="0.25">
      <c r="A17016" s="1">
        <v>43217.969916203707</v>
      </c>
      <c r="B17016">
        <v>78.001000000000005</v>
      </c>
    </row>
    <row r="17017" spans="1:2" x14ac:dyDescent="0.25">
      <c r="A17017" s="1">
        <v>43217.970090740739</v>
      </c>
      <c r="B17017">
        <v>77.953999999999994</v>
      </c>
    </row>
    <row r="17018" spans="1:2" x14ac:dyDescent="0.25">
      <c r="A17018" s="1">
        <v>43217.970265162039</v>
      </c>
      <c r="B17018">
        <v>78.213999999999999</v>
      </c>
    </row>
    <row r="17019" spans="1:2" x14ac:dyDescent="0.25">
      <c r="A17019" s="1">
        <v>43217.970439699071</v>
      </c>
      <c r="B17019">
        <v>78.013999999999996</v>
      </c>
    </row>
    <row r="17020" spans="1:2" x14ac:dyDescent="0.25">
      <c r="A17020" s="1">
        <v>43217.97061423611</v>
      </c>
      <c r="B17020">
        <v>77.822000000000003</v>
      </c>
    </row>
    <row r="17021" spans="1:2" x14ac:dyDescent="0.25">
      <c r="A17021" s="1">
        <v>43217.970788773149</v>
      </c>
      <c r="B17021">
        <v>78.013999999999996</v>
      </c>
    </row>
    <row r="17022" spans="1:2" x14ac:dyDescent="0.25">
      <c r="A17022" s="1">
        <v>43217.970963310188</v>
      </c>
      <c r="B17022">
        <v>77.864999999999995</v>
      </c>
    </row>
    <row r="17023" spans="1:2" x14ac:dyDescent="0.25">
      <c r="A17023" s="1">
        <v>43217.97113784722</v>
      </c>
      <c r="B17023">
        <v>77.84</v>
      </c>
    </row>
    <row r="17024" spans="1:2" x14ac:dyDescent="0.25">
      <c r="A17024" s="1">
        <v>43217.971312268521</v>
      </c>
      <c r="B17024">
        <v>77.813000000000002</v>
      </c>
    </row>
    <row r="17025" spans="1:2" x14ac:dyDescent="0.25">
      <c r="A17025" s="1">
        <v>43217.971486805553</v>
      </c>
      <c r="B17025">
        <v>78.063000000000002</v>
      </c>
    </row>
    <row r="17026" spans="1:2" x14ac:dyDescent="0.25">
      <c r="A17026" s="1">
        <v>43217.971661342592</v>
      </c>
      <c r="B17026">
        <v>78.006</v>
      </c>
    </row>
    <row r="17027" spans="1:2" x14ac:dyDescent="0.25">
      <c r="A17027" s="1">
        <v>43217.971835879631</v>
      </c>
      <c r="B17027">
        <v>77.676000000000002</v>
      </c>
    </row>
    <row r="17028" spans="1:2" x14ac:dyDescent="0.25">
      <c r="A17028" s="1">
        <v>43217.972010300924</v>
      </c>
      <c r="B17028">
        <v>77.703000000000003</v>
      </c>
    </row>
    <row r="17029" spans="1:2" x14ac:dyDescent="0.25">
      <c r="A17029" s="1">
        <v>43217.972184837963</v>
      </c>
      <c r="B17029">
        <v>77.837999999999994</v>
      </c>
    </row>
    <row r="17030" spans="1:2" x14ac:dyDescent="0.25">
      <c r="A17030" s="1">
        <v>43217.972359375002</v>
      </c>
      <c r="B17030">
        <v>77.66</v>
      </c>
    </row>
    <row r="17031" spans="1:2" x14ac:dyDescent="0.25">
      <c r="A17031" s="1">
        <v>43217.972533912034</v>
      </c>
      <c r="B17031">
        <v>77.363</v>
      </c>
    </row>
    <row r="17032" spans="1:2" x14ac:dyDescent="0.25">
      <c r="A17032" s="1">
        <v>43217.972707407411</v>
      </c>
      <c r="B17032">
        <v>77.331999999999994</v>
      </c>
    </row>
    <row r="17033" spans="1:2" x14ac:dyDescent="0.25">
      <c r="A17033" s="1">
        <v>43217.972881944443</v>
      </c>
      <c r="B17033">
        <v>77.513000000000005</v>
      </c>
    </row>
    <row r="17034" spans="1:2" x14ac:dyDescent="0.25">
      <c r="A17034" s="1">
        <v>43217.973056481482</v>
      </c>
      <c r="B17034">
        <v>77.378</v>
      </c>
    </row>
    <row r="17035" spans="1:2" x14ac:dyDescent="0.25">
      <c r="A17035" s="1">
        <v>43217.973231018521</v>
      </c>
      <c r="B17035">
        <v>77.191999999999993</v>
      </c>
    </row>
    <row r="17036" spans="1:2" x14ac:dyDescent="0.25">
      <c r="A17036" s="1">
        <v>43217.973405555553</v>
      </c>
      <c r="B17036">
        <v>77.251000000000005</v>
      </c>
    </row>
    <row r="17037" spans="1:2" x14ac:dyDescent="0.25">
      <c r="A17037" s="1">
        <v>43217.973580092592</v>
      </c>
      <c r="B17037">
        <v>77.56</v>
      </c>
    </row>
    <row r="17038" spans="1:2" x14ac:dyDescent="0.25">
      <c r="A17038" s="1">
        <v>43217.973754629631</v>
      </c>
      <c r="B17038">
        <v>77.465000000000003</v>
      </c>
    </row>
    <row r="17039" spans="1:2" x14ac:dyDescent="0.25">
      <c r="A17039" s="1">
        <v>43217.973929050924</v>
      </c>
      <c r="B17039">
        <v>77.628</v>
      </c>
    </row>
    <row r="17040" spans="1:2" x14ac:dyDescent="0.25">
      <c r="A17040" s="1">
        <v>43217.974103587963</v>
      </c>
      <c r="B17040">
        <v>77.438999999999993</v>
      </c>
    </row>
    <row r="17041" spans="1:2" x14ac:dyDescent="0.25">
      <c r="A17041" s="1">
        <v>43217.974278125002</v>
      </c>
      <c r="B17041">
        <v>77.542000000000002</v>
      </c>
    </row>
    <row r="17042" spans="1:2" x14ac:dyDescent="0.25">
      <c r="A17042" s="1">
        <v>43217.974452546296</v>
      </c>
      <c r="B17042">
        <v>77.694000000000003</v>
      </c>
    </row>
    <row r="17043" spans="1:2" x14ac:dyDescent="0.25">
      <c r="A17043" s="1">
        <v>43217.974627083335</v>
      </c>
      <c r="B17043">
        <v>77.775000000000006</v>
      </c>
    </row>
    <row r="17044" spans="1:2" x14ac:dyDescent="0.25">
      <c r="A17044" s="1">
        <v>43217.974801620374</v>
      </c>
      <c r="B17044">
        <v>77.539000000000001</v>
      </c>
    </row>
    <row r="17045" spans="1:2" x14ac:dyDescent="0.25">
      <c r="A17045" s="1">
        <v>43217.974976157406</v>
      </c>
      <c r="B17045">
        <v>77.558000000000007</v>
      </c>
    </row>
    <row r="17046" spans="1:2" x14ac:dyDescent="0.25">
      <c r="A17046" s="1">
        <v>43217.975150694445</v>
      </c>
      <c r="B17046">
        <v>77.453999999999994</v>
      </c>
    </row>
    <row r="17047" spans="1:2" x14ac:dyDescent="0.25">
      <c r="A17047" s="1">
        <v>43217.975325115738</v>
      </c>
      <c r="B17047">
        <v>77.578999999999994</v>
      </c>
    </row>
    <row r="17048" spans="1:2" x14ac:dyDescent="0.25">
      <c r="A17048" s="1">
        <v>43217.975499652777</v>
      </c>
      <c r="B17048">
        <v>77.707999999999998</v>
      </c>
    </row>
    <row r="17049" spans="1:2" x14ac:dyDescent="0.25">
      <c r="A17049" s="1">
        <v>43217.975674189816</v>
      </c>
      <c r="B17049">
        <v>77.551000000000002</v>
      </c>
    </row>
    <row r="17050" spans="1:2" x14ac:dyDescent="0.25">
      <c r="A17050" s="1">
        <v>43217.975848726855</v>
      </c>
      <c r="B17050">
        <v>77.646000000000001</v>
      </c>
    </row>
    <row r="17051" spans="1:2" x14ac:dyDescent="0.25">
      <c r="A17051" s="1">
        <v>43217.976023263887</v>
      </c>
      <c r="B17051">
        <v>77.510000000000005</v>
      </c>
    </row>
    <row r="17052" spans="1:2" x14ac:dyDescent="0.25">
      <c r="A17052" s="1">
        <v>43217.976197800926</v>
      </c>
      <c r="B17052">
        <v>77.448999999999998</v>
      </c>
    </row>
    <row r="17053" spans="1:2" x14ac:dyDescent="0.25">
      <c r="A17053" s="1">
        <v>43217.97637222222</v>
      </c>
      <c r="B17053">
        <v>77.778000000000006</v>
      </c>
    </row>
    <row r="17054" spans="1:2" x14ac:dyDescent="0.25">
      <c r="A17054" s="1">
        <v>43217.976546759259</v>
      </c>
      <c r="B17054">
        <v>77.710999999999999</v>
      </c>
    </row>
    <row r="17055" spans="1:2" x14ac:dyDescent="0.25">
      <c r="A17055" s="1">
        <v>43217.976721296298</v>
      </c>
      <c r="B17055">
        <v>77.765000000000001</v>
      </c>
    </row>
    <row r="17056" spans="1:2" x14ac:dyDescent="0.25">
      <c r="A17056" s="1">
        <v>43217.97689583333</v>
      </c>
      <c r="B17056">
        <v>77.552999999999997</v>
      </c>
    </row>
    <row r="17057" spans="1:2" x14ac:dyDescent="0.25">
      <c r="A17057" s="1">
        <v>43217.97707025463</v>
      </c>
      <c r="B17057">
        <v>77.724000000000004</v>
      </c>
    </row>
    <row r="17058" spans="1:2" x14ac:dyDescent="0.25">
      <c r="A17058" s="1">
        <v>43217.977244791669</v>
      </c>
      <c r="B17058">
        <v>77.593999999999994</v>
      </c>
    </row>
    <row r="17059" spans="1:2" x14ac:dyDescent="0.25">
      <c r="A17059" s="1">
        <v>43217.977419328701</v>
      </c>
      <c r="B17059">
        <v>77.713999999999999</v>
      </c>
    </row>
    <row r="17060" spans="1:2" x14ac:dyDescent="0.25">
      <c r="A17060" s="1">
        <v>43217.97759386574</v>
      </c>
      <c r="B17060">
        <v>77.617999999999995</v>
      </c>
    </row>
    <row r="17061" spans="1:2" x14ac:dyDescent="0.25">
      <c r="A17061" s="1">
        <v>43217.977768402779</v>
      </c>
      <c r="B17061">
        <v>77.582999999999998</v>
      </c>
    </row>
    <row r="17062" spans="1:2" x14ac:dyDescent="0.25">
      <c r="A17062" s="1">
        <v>43217.977942824073</v>
      </c>
      <c r="B17062">
        <v>77.519000000000005</v>
      </c>
    </row>
    <row r="17063" spans="1:2" x14ac:dyDescent="0.25">
      <c r="A17063" s="1">
        <v>43217.978117361112</v>
      </c>
      <c r="B17063">
        <v>77.716999999999999</v>
      </c>
    </row>
    <row r="17064" spans="1:2" x14ac:dyDescent="0.25">
      <c r="A17064" s="1">
        <v>43217.978291898151</v>
      </c>
      <c r="B17064">
        <v>77.703000000000003</v>
      </c>
    </row>
    <row r="17065" spans="1:2" x14ac:dyDescent="0.25">
      <c r="A17065" s="1">
        <v>43217.978466435183</v>
      </c>
      <c r="B17065">
        <v>77.664000000000001</v>
      </c>
    </row>
    <row r="17066" spans="1:2" x14ac:dyDescent="0.25">
      <c r="A17066" s="1">
        <v>43217.978640972222</v>
      </c>
      <c r="B17066">
        <v>77.623999999999995</v>
      </c>
    </row>
    <row r="17067" spans="1:2" x14ac:dyDescent="0.25">
      <c r="A17067" s="1">
        <v>43217.978815393515</v>
      </c>
      <c r="B17067">
        <v>77.753</v>
      </c>
    </row>
    <row r="17068" spans="1:2" x14ac:dyDescent="0.25">
      <c r="A17068" s="1">
        <v>43217.978989930554</v>
      </c>
      <c r="B17068">
        <v>77.793999999999997</v>
      </c>
    </row>
    <row r="17069" spans="1:2" x14ac:dyDescent="0.25">
      <c r="A17069" s="1">
        <v>43217.979164467593</v>
      </c>
      <c r="B17069">
        <v>77.69</v>
      </c>
    </row>
    <row r="17070" spans="1:2" x14ac:dyDescent="0.25">
      <c r="A17070" s="1">
        <v>43217.979339004632</v>
      </c>
      <c r="B17070">
        <v>77.796999999999997</v>
      </c>
    </row>
    <row r="17071" spans="1:2" x14ac:dyDescent="0.25">
      <c r="A17071" s="1">
        <v>43217.979513541664</v>
      </c>
      <c r="B17071">
        <v>77.918000000000006</v>
      </c>
    </row>
    <row r="17072" spans="1:2" x14ac:dyDescent="0.25">
      <c r="A17072" s="1">
        <v>43217.979687962965</v>
      </c>
      <c r="B17072">
        <v>77.667000000000002</v>
      </c>
    </row>
    <row r="17073" spans="1:2" x14ac:dyDescent="0.25">
      <c r="A17073" s="1">
        <v>43217.979862499997</v>
      </c>
      <c r="B17073">
        <v>77.638999999999996</v>
      </c>
    </row>
    <row r="17074" spans="1:2" x14ac:dyDescent="0.25">
      <c r="A17074" s="1">
        <v>43217.980037037036</v>
      </c>
      <c r="B17074">
        <v>77.671000000000006</v>
      </c>
    </row>
    <row r="17075" spans="1:2" x14ac:dyDescent="0.25">
      <c r="A17075" s="1">
        <v>43217.980211574075</v>
      </c>
      <c r="B17075">
        <v>77.846000000000004</v>
      </c>
    </row>
    <row r="17076" spans="1:2" x14ac:dyDescent="0.25">
      <c r="A17076" s="1">
        <v>43217.980386111114</v>
      </c>
      <c r="B17076">
        <v>77.801000000000002</v>
      </c>
    </row>
    <row r="17077" spans="1:2" x14ac:dyDescent="0.25">
      <c r="A17077" s="1">
        <v>43217.980560532407</v>
      </c>
      <c r="B17077">
        <v>77.622</v>
      </c>
    </row>
    <row r="17078" spans="1:2" x14ac:dyDescent="0.25">
      <c r="A17078" s="1">
        <v>43217.980735069446</v>
      </c>
      <c r="B17078">
        <v>77.778000000000006</v>
      </c>
    </row>
    <row r="17079" spans="1:2" x14ac:dyDescent="0.25">
      <c r="A17079" s="1">
        <v>43217.980909606478</v>
      </c>
      <c r="B17079">
        <v>77.813999999999993</v>
      </c>
    </row>
    <row r="17080" spans="1:2" x14ac:dyDescent="0.25">
      <c r="A17080" s="1">
        <v>43217.981084027779</v>
      </c>
      <c r="B17080">
        <v>77.807000000000002</v>
      </c>
    </row>
    <row r="17081" spans="1:2" x14ac:dyDescent="0.25">
      <c r="A17081" s="1">
        <v>43217.981258564818</v>
      </c>
      <c r="B17081">
        <v>77.808000000000007</v>
      </c>
    </row>
    <row r="17082" spans="1:2" x14ac:dyDescent="0.25">
      <c r="A17082" s="1">
        <v>43217.98143310185</v>
      </c>
      <c r="B17082">
        <v>77.846000000000004</v>
      </c>
    </row>
    <row r="17083" spans="1:2" x14ac:dyDescent="0.25">
      <c r="A17083" s="1">
        <v>43217.981607638889</v>
      </c>
      <c r="B17083">
        <v>77.757000000000005</v>
      </c>
    </row>
    <row r="17084" spans="1:2" x14ac:dyDescent="0.25">
      <c r="A17084" s="1">
        <v>43217.981782175928</v>
      </c>
      <c r="B17084">
        <v>77.69</v>
      </c>
    </row>
    <row r="17085" spans="1:2" x14ac:dyDescent="0.25">
      <c r="A17085" s="1">
        <v>43217.98195671296</v>
      </c>
      <c r="B17085">
        <v>77.650999999999996</v>
      </c>
    </row>
    <row r="17086" spans="1:2" x14ac:dyDescent="0.25">
      <c r="A17086" s="1">
        <v>43217.982131249999</v>
      </c>
      <c r="B17086">
        <v>77.843999999999994</v>
      </c>
    </row>
    <row r="17087" spans="1:2" x14ac:dyDescent="0.25">
      <c r="A17087" s="1">
        <v>43217.982305671299</v>
      </c>
      <c r="B17087">
        <v>77.769000000000005</v>
      </c>
    </row>
    <row r="17088" spans="1:2" x14ac:dyDescent="0.25">
      <c r="A17088" s="1">
        <v>43217.982480208331</v>
      </c>
      <c r="B17088">
        <v>77.876000000000005</v>
      </c>
    </row>
    <row r="17089" spans="1:2" x14ac:dyDescent="0.25">
      <c r="A17089" s="1">
        <v>43217.98265474537</v>
      </c>
      <c r="B17089">
        <v>77.775000000000006</v>
      </c>
    </row>
    <row r="17090" spans="1:2" x14ac:dyDescent="0.25">
      <c r="A17090" s="1">
        <v>43217.98282928241</v>
      </c>
      <c r="B17090">
        <v>77.658000000000001</v>
      </c>
    </row>
    <row r="17091" spans="1:2" x14ac:dyDescent="0.25">
      <c r="A17091" s="1">
        <v>43217.983003819441</v>
      </c>
      <c r="B17091">
        <v>77.744</v>
      </c>
    </row>
    <row r="17092" spans="1:2" x14ac:dyDescent="0.25">
      <c r="A17092" s="1">
        <v>43217.983178240742</v>
      </c>
      <c r="B17092">
        <v>77.912999999999997</v>
      </c>
    </row>
    <row r="17093" spans="1:2" x14ac:dyDescent="0.25">
      <c r="A17093" s="1">
        <v>43217.983352777781</v>
      </c>
      <c r="B17093">
        <v>77.945999999999998</v>
      </c>
    </row>
    <row r="17094" spans="1:2" x14ac:dyDescent="0.25">
      <c r="A17094" s="1">
        <v>43217.983527314813</v>
      </c>
      <c r="B17094">
        <v>77.938999999999993</v>
      </c>
    </row>
    <row r="17095" spans="1:2" x14ac:dyDescent="0.25">
      <c r="A17095" s="1">
        <v>43217.983701736113</v>
      </c>
      <c r="B17095">
        <v>78.052999999999997</v>
      </c>
    </row>
    <row r="17096" spans="1:2" x14ac:dyDescent="0.25">
      <c r="A17096" s="1">
        <v>43217.983876273145</v>
      </c>
      <c r="B17096">
        <v>77.849999999999994</v>
      </c>
    </row>
    <row r="17097" spans="1:2" x14ac:dyDescent="0.25">
      <c r="A17097" s="1">
        <v>43217.984050810184</v>
      </c>
      <c r="B17097">
        <v>77.789000000000001</v>
      </c>
    </row>
    <row r="17098" spans="1:2" x14ac:dyDescent="0.25">
      <c r="A17098" s="1">
        <v>43217.984225347223</v>
      </c>
      <c r="B17098">
        <v>77.644000000000005</v>
      </c>
    </row>
    <row r="17099" spans="1:2" x14ac:dyDescent="0.25">
      <c r="A17099" s="1">
        <v>43217.984399884263</v>
      </c>
      <c r="B17099">
        <v>77.971000000000004</v>
      </c>
    </row>
    <row r="17100" spans="1:2" x14ac:dyDescent="0.25">
      <c r="A17100" s="1">
        <v>43217.984574421294</v>
      </c>
      <c r="B17100">
        <v>77.653000000000006</v>
      </c>
    </row>
    <row r="17101" spans="1:2" x14ac:dyDescent="0.25">
      <c r="A17101" s="1">
        <v>43217.984748958334</v>
      </c>
      <c r="B17101">
        <v>77.814999999999998</v>
      </c>
    </row>
    <row r="17102" spans="1:2" x14ac:dyDescent="0.25">
      <c r="A17102" s="1">
        <v>43217.984923379627</v>
      </c>
      <c r="B17102">
        <v>77.891999999999996</v>
      </c>
    </row>
    <row r="17103" spans="1:2" x14ac:dyDescent="0.25">
      <c r="A17103" s="1">
        <v>43217.985097916666</v>
      </c>
      <c r="B17103">
        <v>77.984999999999999</v>
      </c>
    </row>
    <row r="17104" spans="1:2" x14ac:dyDescent="0.25">
      <c r="A17104" s="1">
        <v>43217.985272453705</v>
      </c>
      <c r="B17104">
        <v>77.900000000000006</v>
      </c>
    </row>
    <row r="17105" spans="1:2" x14ac:dyDescent="0.25">
      <c r="A17105" s="1">
        <v>43217.985446990744</v>
      </c>
      <c r="B17105">
        <v>77.988</v>
      </c>
    </row>
    <row r="17106" spans="1:2" x14ac:dyDescent="0.25">
      <c r="A17106" s="1">
        <v>43217.985621527776</v>
      </c>
      <c r="B17106">
        <v>78.013999999999996</v>
      </c>
    </row>
    <row r="17107" spans="1:2" x14ac:dyDescent="0.25">
      <c r="A17107" s="1">
        <v>43217.985795949076</v>
      </c>
      <c r="B17107">
        <v>77.796999999999997</v>
      </c>
    </row>
    <row r="17108" spans="1:2" x14ac:dyDescent="0.25">
      <c r="A17108" s="1">
        <v>43217.985970486108</v>
      </c>
      <c r="B17108">
        <v>77.796000000000006</v>
      </c>
    </row>
    <row r="17109" spans="1:2" x14ac:dyDescent="0.25">
      <c r="A17109" s="1">
        <v>43217.986145023147</v>
      </c>
      <c r="B17109">
        <v>77.984999999999999</v>
      </c>
    </row>
    <row r="17110" spans="1:2" x14ac:dyDescent="0.25">
      <c r="A17110" s="1">
        <v>43217.986319444448</v>
      </c>
      <c r="B17110">
        <v>77.891999999999996</v>
      </c>
    </row>
    <row r="17111" spans="1:2" x14ac:dyDescent="0.25">
      <c r="A17111" s="1">
        <v>43217.98649398148</v>
      </c>
      <c r="B17111">
        <v>77.945999999999998</v>
      </c>
    </row>
    <row r="17112" spans="1:2" x14ac:dyDescent="0.25">
      <c r="A17112" s="1">
        <v>43217.986668518519</v>
      </c>
      <c r="B17112">
        <v>78.073999999999998</v>
      </c>
    </row>
    <row r="17113" spans="1:2" x14ac:dyDescent="0.25">
      <c r="A17113" s="1">
        <v>43217.986843055558</v>
      </c>
      <c r="B17113">
        <v>77.974000000000004</v>
      </c>
    </row>
    <row r="17114" spans="1:2" x14ac:dyDescent="0.25">
      <c r="A17114" s="1">
        <v>43217.98701759259</v>
      </c>
      <c r="B17114">
        <v>78.153000000000006</v>
      </c>
    </row>
    <row r="17115" spans="1:2" x14ac:dyDescent="0.25">
      <c r="A17115" s="1">
        <v>43217.987192129629</v>
      </c>
      <c r="B17115">
        <v>77.856999999999999</v>
      </c>
    </row>
    <row r="17116" spans="1:2" x14ac:dyDescent="0.25">
      <c r="A17116" s="1">
        <v>43217.987366550929</v>
      </c>
      <c r="B17116">
        <v>77.944000000000003</v>
      </c>
    </row>
    <row r="17117" spans="1:2" x14ac:dyDescent="0.25">
      <c r="A17117" s="1">
        <v>43217.987541087961</v>
      </c>
      <c r="B17117">
        <v>77.924999999999997</v>
      </c>
    </row>
    <row r="17118" spans="1:2" x14ac:dyDescent="0.25">
      <c r="A17118" s="1">
        <v>43217.987715625</v>
      </c>
      <c r="B17118">
        <v>77.977999999999994</v>
      </c>
    </row>
    <row r="17119" spans="1:2" x14ac:dyDescent="0.25">
      <c r="A17119" s="1">
        <v>43217.98789016204</v>
      </c>
      <c r="B17119">
        <v>78.061000000000007</v>
      </c>
    </row>
    <row r="17120" spans="1:2" x14ac:dyDescent="0.25">
      <c r="A17120" s="1">
        <v>43217.988064699071</v>
      </c>
      <c r="B17120">
        <v>77.867999999999995</v>
      </c>
    </row>
    <row r="17121" spans="1:2" x14ac:dyDescent="0.25">
      <c r="A17121" s="1">
        <v>43217.988239236111</v>
      </c>
      <c r="B17121">
        <v>77.856999999999999</v>
      </c>
    </row>
    <row r="17122" spans="1:2" x14ac:dyDescent="0.25">
      <c r="A17122" s="1">
        <v>43217.988413657411</v>
      </c>
      <c r="B17122">
        <v>77.960999999999999</v>
      </c>
    </row>
    <row r="17123" spans="1:2" x14ac:dyDescent="0.25">
      <c r="A17123" s="1">
        <v>43217.988588194443</v>
      </c>
      <c r="B17123">
        <v>78.287999999999997</v>
      </c>
    </row>
    <row r="17124" spans="1:2" x14ac:dyDescent="0.25">
      <c r="A17124" s="1">
        <v>43217.988762731482</v>
      </c>
      <c r="B17124">
        <v>78.037999999999997</v>
      </c>
    </row>
    <row r="17125" spans="1:2" x14ac:dyDescent="0.25">
      <c r="A17125" s="1">
        <v>43217.988937152775</v>
      </c>
      <c r="B17125">
        <v>77.813000000000002</v>
      </c>
    </row>
    <row r="17126" spans="1:2" x14ac:dyDescent="0.25">
      <c r="A17126" s="1">
        <v>43217.989111689814</v>
      </c>
      <c r="B17126">
        <v>78.146000000000001</v>
      </c>
    </row>
    <row r="17127" spans="1:2" x14ac:dyDescent="0.25">
      <c r="A17127" s="1">
        <v>43217.989286226853</v>
      </c>
      <c r="B17127">
        <v>78.078000000000003</v>
      </c>
    </row>
    <row r="17128" spans="1:2" x14ac:dyDescent="0.25">
      <c r="A17128" s="1">
        <v>43217.989460763885</v>
      </c>
      <c r="B17128">
        <v>78.087999999999994</v>
      </c>
    </row>
    <row r="17129" spans="1:2" x14ac:dyDescent="0.25">
      <c r="A17129" s="1">
        <v>43217.989635300924</v>
      </c>
      <c r="B17129">
        <v>77.897000000000006</v>
      </c>
    </row>
    <row r="17130" spans="1:2" x14ac:dyDescent="0.25">
      <c r="A17130" s="1">
        <v>43217.989809722225</v>
      </c>
      <c r="B17130">
        <v>77.977999999999994</v>
      </c>
    </row>
    <row r="17131" spans="1:2" x14ac:dyDescent="0.25">
      <c r="A17131" s="1">
        <v>43217.989984259257</v>
      </c>
      <c r="B17131">
        <v>77.581000000000003</v>
      </c>
    </row>
    <row r="17132" spans="1:2" x14ac:dyDescent="0.25">
      <c r="A17132" s="1">
        <v>43217.990158796296</v>
      </c>
      <c r="B17132">
        <v>77.899000000000001</v>
      </c>
    </row>
    <row r="17133" spans="1:2" x14ac:dyDescent="0.25">
      <c r="A17133" s="1">
        <v>43217.990333333335</v>
      </c>
      <c r="B17133">
        <v>78.230999999999995</v>
      </c>
    </row>
    <row r="17134" spans="1:2" x14ac:dyDescent="0.25">
      <c r="A17134" s="1">
        <v>43217.990507870367</v>
      </c>
      <c r="B17134">
        <v>78.319000000000003</v>
      </c>
    </row>
    <row r="17135" spans="1:2" x14ac:dyDescent="0.25">
      <c r="A17135" s="1">
        <v>43217.990682407406</v>
      </c>
      <c r="B17135">
        <v>78.171000000000006</v>
      </c>
    </row>
    <row r="17136" spans="1:2" x14ac:dyDescent="0.25">
      <c r="A17136" s="1">
        <v>43217.990856828706</v>
      </c>
      <c r="B17136">
        <v>78.244</v>
      </c>
    </row>
    <row r="17137" spans="1:2" x14ac:dyDescent="0.25">
      <c r="A17137" s="1">
        <v>43217.991031365738</v>
      </c>
      <c r="B17137">
        <v>78.332999999999998</v>
      </c>
    </row>
    <row r="17138" spans="1:2" x14ac:dyDescent="0.25">
      <c r="A17138" s="1">
        <v>43217.991205902777</v>
      </c>
      <c r="B17138">
        <v>78.424000000000007</v>
      </c>
    </row>
    <row r="17139" spans="1:2" x14ac:dyDescent="0.25">
      <c r="A17139" s="1">
        <v>43217.991380439817</v>
      </c>
      <c r="B17139">
        <v>78.450999999999993</v>
      </c>
    </row>
    <row r="17140" spans="1:2" x14ac:dyDescent="0.25">
      <c r="A17140" s="1">
        <v>43217.99155486111</v>
      </c>
      <c r="B17140">
        <v>78.2</v>
      </c>
    </row>
    <row r="17141" spans="1:2" x14ac:dyDescent="0.25">
      <c r="A17141" s="1">
        <v>43217.991729398149</v>
      </c>
      <c r="B17141">
        <v>78.070999999999998</v>
      </c>
    </row>
    <row r="17142" spans="1:2" x14ac:dyDescent="0.25">
      <c r="A17142" s="1">
        <v>43217.991903935188</v>
      </c>
      <c r="B17142">
        <v>78.358000000000004</v>
      </c>
    </row>
    <row r="17143" spans="1:2" x14ac:dyDescent="0.25">
      <c r="A17143" s="1">
        <v>43217.99207847222</v>
      </c>
      <c r="B17143">
        <v>78.146000000000001</v>
      </c>
    </row>
    <row r="17144" spans="1:2" x14ac:dyDescent="0.25">
      <c r="A17144" s="1">
        <v>43217.992253009259</v>
      </c>
      <c r="B17144">
        <v>78.022000000000006</v>
      </c>
    </row>
    <row r="17145" spans="1:2" x14ac:dyDescent="0.25">
      <c r="A17145" s="1">
        <v>43217.992427430552</v>
      </c>
      <c r="B17145">
        <v>78.210999999999999</v>
      </c>
    </row>
    <row r="17146" spans="1:2" x14ac:dyDescent="0.25">
      <c r="A17146" s="1">
        <v>43217.992601967591</v>
      </c>
      <c r="B17146">
        <v>77.953999999999994</v>
      </c>
    </row>
    <row r="17147" spans="1:2" x14ac:dyDescent="0.25">
      <c r="A17147" s="1">
        <v>43217.99277650463</v>
      </c>
      <c r="B17147">
        <v>77.944000000000003</v>
      </c>
    </row>
    <row r="17148" spans="1:2" x14ac:dyDescent="0.25">
      <c r="A17148" s="1">
        <v>43217.99295104167</v>
      </c>
      <c r="B17148">
        <v>78.103999999999999</v>
      </c>
    </row>
    <row r="17149" spans="1:2" x14ac:dyDescent="0.25">
      <c r="A17149" s="1">
        <v>43217.993125578701</v>
      </c>
      <c r="B17149">
        <v>77.968999999999994</v>
      </c>
    </row>
    <row r="17150" spans="1:2" x14ac:dyDescent="0.25">
      <c r="A17150" s="1">
        <v>43217.993300115741</v>
      </c>
      <c r="B17150">
        <v>78.364000000000004</v>
      </c>
    </row>
    <row r="17151" spans="1:2" x14ac:dyDescent="0.25">
      <c r="A17151" s="1">
        <v>43217.993474537034</v>
      </c>
      <c r="B17151">
        <v>78.197000000000003</v>
      </c>
    </row>
    <row r="17152" spans="1:2" x14ac:dyDescent="0.25">
      <c r="A17152" s="1">
        <v>43217.993649074073</v>
      </c>
      <c r="B17152">
        <v>78.209999999999994</v>
      </c>
    </row>
    <row r="17153" spans="1:2" x14ac:dyDescent="0.25">
      <c r="A17153" s="1">
        <v>43217.995902083334</v>
      </c>
      <c r="B17153">
        <v>77.664000000000001</v>
      </c>
    </row>
    <row r="17154" spans="1:2" x14ac:dyDescent="0.25">
      <c r="A17154" s="1">
        <v>43217.996076620373</v>
      </c>
      <c r="B17154">
        <v>77.406999999999996</v>
      </c>
    </row>
    <row r="17155" spans="1:2" x14ac:dyDescent="0.25">
      <c r="A17155" s="1">
        <v>43217.996251157405</v>
      </c>
      <c r="B17155">
        <v>77.66</v>
      </c>
    </row>
    <row r="17156" spans="1:2" x14ac:dyDescent="0.25">
      <c r="A17156" s="1">
        <v>43217.996425694444</v>
      </c>
      <c r="B17156">
        <v>77.628</v>
      </c>
    </row>
    <row r="17157" spans="1:2" x14ac:dyDescent="0.25">
      <c r="A17157" s="1">
        <v>43217.996600115737</v>
      </c>
      <c r="B17157">
        <v>77.293999999999997</v>
      </c>
    </row>
    <row r="17158" spans="1:2" x14ac:dyDescent="0.25">
      <c r="A17158" s="1">
        <v>43217.996774652776</v>
      </c>
      <c r="B17158">
        <v>77.372</v>
      </c>
    </row>
    <row r="17159" spans="1:2" x14ac:dyDescent="0.25">
      <c r="A17159" s="1">
        <v>43217.996949189815</v>
      </c>
      <c r="B17159">
        <v>77.268000000000001</v>
      </c>
    </row>
    <row r="17160" spans="1:2" x14ac:dyDescent="0.25">
      <c r="A17160" s="1">
        <v>43217.997123726855</v>
      </c>
      <c r="B17160">
        <v>77.168999999999997</v>
      </c>
    </row>
    <row r="17161" spans="1:2" x14ac:dyDescent="0.25">
      <c r="A17161" s="1">
        <v>43217.997298148148</v>
      </c>
      <c r="B17161">
        <v>77.168999999999997</v>
      </c>
    </row>
    <row r="17162" spans="1:2" x14ac:dyDescent="0.25">
      <c r="A17162" s="1">
        <v>43217.997472685187</v>
      </c>
      <c r="B17162">
        <v>76.981999999999999</v>
      </c>
    </row>
    <row r="17163" spans="1:2" x14ac:dyDescent="0.25">
      <c r="A17163" s="1">
        <v>43217.997647222219</v>
      </c>
      <c r="B17163">
        <v>76.75</v>
      </c>
    </row>
    <row r="17164" spans="1:2" x14ac:dyDescent="0.25">
      <c r="A17164" s="1">
        <v>43217.997821759258</v>
      </c>
      <c r="B17164">
        <v>76.528999999999996</v>
      </c>
    </row>
    <row r="17165" spans="1:2" x14ac:dyDescent="0.25">
      <c r="A17165" s="1">
        <v>43217.997996296297</v>
      </c>
      <c r="B17165">
        <v>76.599999999999994</v>
      </c>
    </row>
    <row r="17166" spans="1:2" x14ac:dyDescent="0.25">
      <c r="A17166" s="1">
        <v>43217.998170833336</v>
      </c>
      <c r="B17166">
        <v>76.596000000000004</v>
      </c>
    </row>
    <row r="17167" spans="1:2" x14ac:dyDescent="0.25">
      <c r="A17167" s="1">
        <v>43217.998345254629</v>
      </c>
      <c r="B17167">
        <v>76.599999999999994</v>
      </c>
    </row>
    <row r="17168" spans="1:2" x14ac:dyDescent="0.25">
      <c r="A17168" s="1">
        <v>43217.998519791669</v>
      </c>
      <c r="B17168">
        <v>76.480999999999995</v>
      </c>
    </row>
    <row r="17169" spans="1:2" x14ac:dyDescent="0.25">
      <c r="A17169" s="1">
        <v>43217.9986943287</v>
      </c>
      <c r="B17169">
        <v>76.625</v>
      </c>
    </row>
    <row r="17170" spans="1:2" x14ac:dyDescent="0.25">
      <c r="A17170" s="1">
        <v>43217.998868865739</v>
      </c>
      <c r="B17170">
        <v>76.781000000000006</v>
      </c>
    </row>
    <row r="17171" spans="1:2" x14ac:dyDescent="0.25">
      <c r="A17171" s="1">
        <v>43217.99904328704</v>
      </c>
      <c r="B17171">
        <v>76.591999999999999</v>
      </c>
    </row>
    <row r="17172" spans="1:2" x14ac:dyDescent="0.25">
      <c r="A17172" s="1">
        <v>43217.999217824072</v>
      </c>
      <c r="B17172">
        <v>76.561000000000007</v>
      </c>
    </row>
    <row r="17173" spans="1:2" x14ac:dyDescent="0.25">
      <c r="A17173" s="1">
        <v>43217.999392361111</v>
      </c>
      <c r="B17173">
        <v>76.683000000000007</v>
      </c>
    </row>
    <row r="17174" spans="1:2" x14ac:dyDescent="0.25">
      <c r="A17174" s="1">
        <v>43217.99956689815</v>
      </c>
      <c r="B17174">
        <v>76.846000000000004</v>
      </c>
    </row>
    <row r="17175" spans="1:2" x14ac:dyDescent="0.25">
      <c r="A17175" s="1">
        <v>43217.999741435182</v>
      </c>
      <c r="B17175">
        <v>76.994</v>
      </c>
    </row>
    <row r="17176" spans="1:2" x14ac:dyDescent="0.25">
      <c r="A17176" s="1">
        <v>43217.999915856482</v>
      </c>
      <c r="B17176">
        <v>77.069000000000003</v>
      </c>
    </row>
    <row r="17177" spans="1:2" x14ac:dyDescent="0.25">
      <c r="A17177" s="1">
        <v>43218.000264930553</v>
      </c>
      <c r="B17177">
        <v>76.808000000000007</v>
      </c>
    </row>
    <row r="17178" spans="1:2" x14ac:dyDescent="0.25">
      <c r="A17178" s="1">
        <v>43218.000439467593</v>
      </c>
      <c r="B17178">
        <v>76.784999999999997</v>
      </c>
    </row>
    <row r="17179" spans="1:2" x14ac:dyDescent="0.25">
      <c r="A17179" s="1">
        <v>43218.000614004632</v>
      </c>
      <c r="B17179">
        <v>76.91</v>
      </c>
    </row>
    <row r="17180" spans="1:2" x14ac:dyDescent="0.25">
      <c r="A17180" s="1">
        <v>43218.000788541663</v>
      </c>
      <c r="B17180">
        <v>76.852999999999994</v>
      </c>
    </row>
    <row r="17181" spans="1:2" x14ac:dyDescent="0.25">
      <c r="A17181" s="1">
        <v>43218.000963078703</v>
      </c>
      <c r="B17181">
        <v>76.763000000000005</v>
      </c>
    </row>
    <row r="17182" spans="1:2" x14ac:dyDescent="0.25">
      <c r="A17182" s="1">
        <v>43218.001137500003</v>
      </c>
      <c r="B17182">
        <v>76.846000000000004</v>
      </c>
    </row>
    <row r="17183" spans="1:2" x14ac:dyDescent="0.25">
      <c r="A17183" s="1">
        <v>43218.001312037035</v>
      </c>
      <c r="B17183">
        <v>76.59</v>
      </c>
    </row>
    <row r="17184" spans="1:2" x14ac:dyDescent="0.25">
      <c r="A17184" s="1">
        <v>43218.001486574074</v>
      </c>
      <c r="B17184">
        <v>76.653000000000006</v>
      </c>
    </row>
    <row r="17185" spans="1:2" x14ac:dyDescent="0.25">
      <c r="A17185" s="1">
        <v>43218.001660995367</v>
      </c>
      <c r="B17185">
        <v>76.445999999999998</v>
      </c>
    </row>
    <row r="17186" spans="1:2" x14ac:dyDescent="0.25">
      <c r="A17186" s="1">
        <v>43218.001835532406</v>
      </c>
      <c r="B17186">
        <v>76.984999999999999</v>
      </c>
    </row>
    <row r="17187" spans="1:2" x14ac:dyDescent="0.25">
      <c r="A17187" s="1">
        <v>43218.002010069446</v>
      </c>
      <c r="B17187">
        <v>76.713999999999999</v>
      </c>
    </row>
    <row r="17188" spans="1:2" x14ac:dyDescent="0.25">
      <c r="A17188" s="1">
        <v>43218.002184606485</v>
      </c>
      <c r="B17188">
        <v>76.817999999999998</v>
      </c>
    </row>
    <row r="17189" spans="1:2" x14ac:dyDescent="0.25">
      <c r="A17189" s="1">
        <v>43218.002359143517</v>
      </c>
      <c r="B17189">
        <v>76.843000000000004</v>
      </c>
    </row>
    <row r="17190" spans="1:2" x14ac:dyDescent="0.25">
      <c r="A17190" s="1">
        <v>43218.002533564817</v>
      </c>
      <c r="B17190">
        <v>76.585999999999999</v>
      </c>
    </row>
    <row r="17191" spans="1:2" x14ac:dyDescent="0.25">
      <c r="A17191" s="1">
        <v>43218.002708101849</v>
      </c>
      <c r="B17191">
        <v>76.81</v>
      </c>
    </row>
    <row r="17192" spans="1:2" x14ac:dyDescent="0.25">
      <c r="A17192" s="1">
        <v>43218.002882638888</v>
      </c>
      <c r="B17192">
        <v>76.674999999999997</v>
      </c>
    </row>
    <row r="17193" spans="1:2" x14ac:dyDescent="0.25">
      <c r="A17193" s="1">
        <v>43218.003057175927</v>
      </c>
      <c r="B17193">
        <v>76.593999999999994</v>
      </c>
    </row>
    <row r="17194" spans="1:2" x14ac:dyDescent="0.25">
      <c r="A17194" s="1">
        <v>43218.003231712966</v>
      </c>
      <c r="B17194">
        <v>76.570999999999998</v>
      </c>
    </row>
    <row r="17195" spans="1:2" x14ac:dyDescent="0.25">
      <c r="A17195" s="1">
        <v>43218.003406249998</v>
      </c>
      <c r="B17195">
        <v>76.622</v>
      </c>
    </row>
    <row r="17196" spans="1:2" x14ac:dyDescent="0.25">
      <c r="A17196" s="1">
        <v>43218.003580671299</v>
      </c>
      <c r="B17196">
        <v>76.567999999999998</v>
      </c>
    </row>
    <row r="17197" spans="1:2" x14ac:dyDescent="0.25">
      <c r="A17197" s="1">
        <v>43218.00375520833</v>
      </c>
      <c r="B17197">
        <v>76.518000000000001</v>
      </c>
    </row>
    <row r="17198" spans="1:2" x14ac:dyDescent="0.25">
      <c r="A17198" s="1">
        <v>43218.00392974537</v>
      </c>
      <c r="B17198">
        <v>76.320999999999998</v>
      </c>
    </row>
    <row r="17199" spans="1:2" x14ac:dyDescent="0.25">
      <c r="A17199" s="1">
        <v>43218.004104282409</v>
      </c>
      <c r="B17199">
        <v>76.218999999999994</v>
      </c>
    </row>
    <row r="17200" spans="1:2" x14ac:dyDescent="0.25">
      <c r="A17200" s="1">
        <v>43218.004278703702</v>
      </c>
      <c r="B17200">
        <v>76.474000000000004</v>
      </c>
    </row>
    <row r="17201" spans="1:2" x14ac:dyDescent="0.25">
      <c r="A17201" s="1">
        <v>43218.004453240741</v>
      </c>
      <c r="B17201">
        <v>76.403999999999996</v>
      </c>
    </row>
    <row r="17202" spans="1:2" x14ac:dyDescent="0.25">
      <c r="A17202" s="1">
        <v>43218.00462777778</v>
      </c>
      <c r="B17202">
        <v>76.421000000000006</v>
      </c>
    </row>
    <row r="17203" spans="1:2" x14ac:dyDescent="0.25">
      <c r="A17203" s="1">
        <v>43218.004802314812</v>
      </c>
      <c r="B17203">
        <v>76.477999999999994</v>
      </c>
    </row>
    <row r="17204" spans="1:2" x14ac:dyDescent="0.25">
      <c r="A17204" s="1">
        <v>43218.004976851851</v>
      </c>
      <c r="B17204">
        <v>76.575000000000003</v>
      </c>
    </row>
    <row r="17205" spans="1:2" x14ac:dyDescent="0.25">
      <c r="A17205" s="1">
        <v>43218.005151273152</v>
      </c>
      <c r="B17205">
        <v>76.599000000000004</v>
      </c>
    </row>
    <row r="17206" spans="1:2" x14ac:dyDescent="0.25">
      <c r="A17206" s="1">
        <v>43218.005325810183</v>
      </c>
      <c r="B17206">
        <v>76.924000000000007</v>
      </c>
    </row>
    <row r="17207" spans="1:2" x14ac:dyDescent="0.25">
      <c r="A17207" s="1">
        <v>43218.005500347223</v>
      </c>
      <c r="B17207">
        <v>77.066999999999993</v>
      </c>
    </row>
    <row r="17208" spans="1:2" x14ac:dyDescent="0.25">
      <c r="A17208" s="1">
        <v>43218.005674884262</v>
      </c>
      <c r="B17208">
        <v>77.218999999999994</v>
      </c>
    </row>
    <row r="17209" spans="1:2" x14ac:dyDescent="0.25">
      <c r="A17209" s="1">
        <v>43218.005849421294</v>
      </c>
      <c r="B17209">
        <v>77.283000000000001</v>
      </c>
    </row>
    <row r="17210" spans="1:2" x14ac:dyDescent="0.25">
      <c r="A17210" s="1">
        <v>43218.006023958333</v>
      </c>
      <c r="B17210">
        <v>77.153999999999996</v>
      </c>
    </row>
    <row r="17211" spans="1:2" x14ac:dyDescent="0.25">
      <c r="A17211" s="1">
        <v>43218.006198379633</v>
      </c>
      <c r="B17211">
        <v>77.007999999999996</v>
      </c>
    </row>
    <row r="17212" spans="1:2" x14ac:dyDescent="0.25">
      <c r="A17212" s="1">
        <v>43218.006372916665</v>
      </c>
      <c r="B17212">
        <v>77.182000000000002</v>
      </c>
    </row>
    <row r="17213" spans="1:2" x14ac:dyDescent="0.25">
      <c r="A17213" s="1">
        <v>43218.006547453704</v>
      </c>
      <c r="B17213">
        <v>77.349999999999994</v>
      </c>
    </row>
    <row r="17214" spans="1:2" x14ac:dyDescent="0.25">
      <c r="A17214" s="1">
        <v>43218.006721990743</v>
      </c>
      <c r="B17214">
        <v>77.510999999999996</v>
      </c>
    </row>
    <row r="17215" spans="1:2" x14ac:dyDescent="0.25">
      <c r="A17215" s="1">
        <v>43218.006896412036</v>
      </c>
      <c r="B17215">
        <v>77.585999999999999</v>
      </c>
    </row>
    <row r="17216" spans="1:2" x14ac:dyDescent="0.25">
      <c r="A17216" s="1">
        <v>43218.007070949076</v>
      </c>
      <c r="B17216">
        <v>77.504000000000005</v>
      </c>
    </row>
    <row r="17217" spans="1:2" x14ac:dyDescent="0.25">
      <c r="A17217" s="1">
        <v>43218.007245486115</v>
      </c>
      <c r="B17217">
        <v>77.257000000000005</v>
      </c>
    </row>
    <row r="17218" spans="1:2" x14ac:dyDescent="0.25">
      <c r="A17218" s="1">
        <v>43218.007420023147</v>
      </c>
      <c r="B17218">
        <v>77.180999999999997</v>
      </c>
    </row>
    <row r="17219" spans="1:2" x14ac:dyDescent="0.25">
      <c r="A17219" s="1">
        <v>43218.007594560186</v>
      </c>
      <c r="B17219">
        <v>76.929000000000002</v>
      </c>
    </row>
    <row r="17220" spans="1:2" x14ac:dyDescent="0.25">
      <c r="A17220" s="1">
        <v>43218.007768981479</v>
      </c>
      <c r="B17220">
        <v>77.200999999999993</v>
      </c>
    </row>
    <row r="17221" spans="1:2" x14ac:dyDescent="0.25">
      <c r="A17221" s="1">
        <v>43218.007943518518</v>
      </c>
      <c r="B17221">
        <v>77.06</v>
      </c>
    </row>
    <row r="17222" spans="1:2" x14ac:dyDescent="0.25">
      <c r="A17222" s="1">
        <v>43218.008118055557</v>
      </c>
      <c r="B17222">
        <v>77.218999999999994</v>
      </c>
    </row>
    <row r="17223" spans="1:2" x14ac:dyDescent="0.25">
      <c r="A17223" s="1">
        <v>43218.008292592589</v>
      </c>
      <c r="B17223">
        <v>76.793999999999997</v>
      </c>
    </row>
    <row r="17224" spans="1:2" x14ac:dyDescent="0.25">
      <c r="A17224" s="1">
        <v>43218.008467129628</v>
      </c>
      <c r="B17224">
        <v>76.731999999999999</v>
      </c>
    </row>
    <row r="17225" spans="1:2" x14ac:dyDescent="0.25">
      <c r="A17225" s="1">
        <v>43218.008641666667</v>
      </c>
      <c r="B17225">
        <v>76.739000000000004</v>
      </c>
    </row>
    <row r="17226" spans="1:2" x14ac:dyDescent="0.25">
      <c r="A17226" s="1">
        <v>43218.00881608796</v>
      </c>
      <c r="B17226">
        <v>76.834999999999994</v>
      </c>
    </row>
    <row r="17227" spans="1:2" x14ac:dyDescent="0.25">
      <c r="A17227" s="1">
        <v>43218.008990625</v>
      </c>
      <c r="B17227">
        <v>76.841999999999999</v>
      </c>
    </row>
    <row r="17228" spans="1:2" x14ac:dyDescent="0.25">
      <c r="A17228" s="1">
        <v>43218.009165162039</v>
      </c>
      <c r="B17228">
        <v>76.677999999999997</v>
      </c>
    </row>
    <row r="17229" spans="1:2" x14ac:dyDescent="0.25">
      <c r="A17229" s="1">
        <v>43218.009339699071</v>
      </c>
      <c r="B17229">
        <v>76.546000000000006</v>
      </c>
    </row>
    <row r="17230" spans="1:2" x14ac:dyDescent="0.25">
      <c r="A17230" s="1">
        <v>43218.00951423611</v>
      </c>
      <c r="B17230">
        <v>76.242000000000004</v>
      </c>
    </row>
    <row r="17231" spans="1:2" x14ac:dyDescent="0.25">
      <c r="A17231" s="1">
        <v>43218.00968865741</v>
      </c>
      <c r="B17231">
        <v>76.376000000000005</v>
      </c>
    </row>
    <row r="17232" spans="1:2" x14ac:dyDescent="0.25">
      <c r="A17232" s="1">
        <v>43218.009863194442</v>
      </c>
      <c r="B17232">
        <v>76.06</v>
      </c>
    </row>
    <row r="17233" spans="1:2" x14ac:dyDescent="0.25">
      <c r="A17233" s="1">
        <v>43218.010037731481</v>
      </c>
      <c r="B17233">
        <v>76.206999999999994</v>
      </c>
    </row>
    <row r="17234" spans="1:2" x14ac:dyDescent="0.25">
      <c r="A17234" s="1">
        <v>43218.01021226852</v>
      </c>
      <c r="B17234">
        <v>75.995999999999995</v>
      </c>
    </row>
    <row r="17235" spans="1:2" x14ac:dyDescent="0.25">
      <c r="A17235" s="1">
        <v>43218.010386689813</v>
      </c>
      <c r="B17235">
        <v>75.989000000000004</v>
      </c>
    </row>
    <row r="17236" spans="1:2" x14ac:dyDescent="0.25">
      <c r="A17236" s="1">
        <v>43218.010561226853</v>
      </c>
      <c r="B17236">
        <v>75.950999999999993</v>
      </c>
    </row>
    <row r="17237" spans="1:2" x14ac:dyDescent="0.25">
      <c r="A17237" s="1">
        <v>43218.010735763892</v>
      </c>
      <c r="B17237">
        <v>76.081000000000003</v>
      </c>
    </row>
    <row r="17238" spans="1:2" x14ac:dyDescent="0.25">
      <c r="A17238" s="1">
        <v>43218.010910300924</v>
      </c>
      <c r="B17238">
        <v>75.906999999999996</v>
      </c>
    </row>
    <row r="17239" spans="1:2" x14ac:dyDescent="0.25">
      <c r="A17239" s="1">
        <v>43218.011084837963</v>
      </c>
      <c r="B17239">
        <v>76.007000000000005</v>
      </c>
    </row>
    <row r="17240" spans="1:2" x14ac:dyDescent="0.25">
      <c r="A17240" s="1">
        <v>43218.011259375002</v>
      </c>
      <c r="B17240">
        <v>76.064999999999998</v>
      </c>
    </row>
    <row r="17241" spans="1:2" x14ac:dyDescent="0.25">
      <c r="A17241" s="1">
        <v>43218.011433796295</v>
      </c>
      <c r="B17241">
        <v>76.069000000000003</v>
      </c>
    </row>
    <row r="17242" spans="1:2" x14ac:dyDescent="0.25">
      <c r="A17242" s="1">
        <v>43218.011608333334</v>
      </c>
      <c r="B17242">
        <v>76.007999999999996</v>
      </c>
    </row>
    <row r="17243" spans="1:2" x14ac:dyDescent="0.25">
      <c r="A17243" s="1">
        <v>43218.011782870373</v>
      </c>
      <c r="B17243">
        <v>75.799000000000007</v>
      </c>
    </row>
    <row r="17244" spans="1:2" x14ac:dyDescent="0.25">
      <c r="A17244" s="1">
        <v>43218.011957407405</v>
      </c>
      <c r="B17244">
        <v>76</v>
      </c>
    </row>
    <row r="17245" spans="1:2" x14ac:dyDescent="0.25">
      <c r="A17245" s="1">
        <v>43218.012131944444</v>
      </c>
      <c r="B17245">
        <v>76.042000000000002</v>
      </c>
    </row>
    <row r="17246" spans="1:2" x14ac:dyDescent="0.25">
      <c r="A17246" s="1">
        <v>43218.012306365737</v>
      </c>
      <c r="B17246">
        <v>76.024000000000001</v>
      </c>
    </row>
    <row r="17247" spans="1:2" x14ac:dyDescent="0.25">
      <c r="A17247" s="1">
        <v>43218.012480902777</v>
      </c>
      <c r="B17247">
        <v>75.981999999999999</v>
      </c>
    </row>
    <row r="17248" spans="1:2" x14ac:dyDescent="0.25">
      <c r="A17248" s="1">
        <v>43218.012655439816</v>
      </c>
      <c r="B17248">
        <v>75.986000000000004</v>
      </c>
    </row>
    <row r="17249" spans="1:2" x14ac:dyDescent="0.25">
      <c r="A17249" s="1">
        <v>43218.012829976855</v>
      </c>
      <c r="B17249">
        <v>76.263000000000005</v>
      </c>
    </row>
    <row r="17250" spans="1:2" x14ac:dyDescent="0.25">
      <c r="A17250" s="1">
        <v>43218.013004398148</v>
      </c>
      <c r="B17250">
        <v>76.283000000000001</v>
      </c>
    </row>
    <row r="17251" spans="1:2" x14ac:dyDescent="0.25">
      <c r="A17251" s="1">
        <v>43218.013178935187</v>
      </c>
      <c r="B17251">
        <v>76.057000000000002</v>
      </c>
    </row>
    <row r="17252" spans="1:2" x14ac:dyDescent="0.25">
      <c r="A17252" s="1">
        <v>43218.013353472219</v>
      </c>
      <c r="B17252">
        <v>76.260999999999996</v>
      </c>
    </row>
    <row r="17253" spans="1:2" x14ac:dyDescent="0.25">
      <c r="A17253" s="1">
        <v>43218.013528009258</v>
      </c>
      <c r="B17253">
        <v>76.293000000000006</v>
      </c>
    </row>
    <row r="17254" spans="1:2" x14ac:dyDescent="0.25">
      <c r="A17254" s="1">
        <v>43218.013702546297</v>
      </c>
      <c r="B17254">
        <v>76.393000000000001</v>
      </c>
    </row>
    <row r="17255" spans="1:2" x14ac:dyDescent="0.25">
      <c r="A17255" s="1">
        <v>43218.013877083336</v>
      </c>
      <c r="B17255">
        <v>76.417000000000002</v>
      </c>
    </row>
    <row r="17256" spans="1:2" x14ac:dyDescent="0.25">
      <c r="A17256" s="1">
        <v>43218.01405150463</v>
      </c>
      <c r="B17256">
        <v>76.596999999999994</v>
      </c>
    </row>
    <row r="17257" spans="1:2" x14ac:dyDescent="0.25">
      <c r="A17257" s="1">
        <v>43218.014226041669</v>
      </c>
      <c r="B17257">
        <v>76.417000000000002</v>
      </c>
    </row>
    <row r="17258" spans="1:2" x14ac:dyDescent="0.25">
      <c r="A17258" s="1">
        <v>43218.014400578701</v>
      </c>
      <c r="B17258">
        <v>76.400999999999996</v>
      </c>
    </row>
    <row r="17259" spans="1:2" x14ac:dyDescent="0.25">
      <c r="A17259" s="1">
        <v>43218.01457511574</v>
      </c>
      <c r="B17259">
        <v>76.228999999999999</v>
      </c>
    </row>
    <row r="17260" spans="1:2" x14ac:dyDescent="0.25">
      <c r="A17260" s="1">
        <v>43218.014749652779</v>
      </c>
      <c r="B17260">
        <v>76.453999999999994</v>
      </c>
    </row>
    <row r="17261" spans="1:2" x14ac:dyDescent="0.25">
      <c r="A17261" s="1">
        <v>43218.014924074072</v>
      </c>
      <c r="B17261">
        <v>76.388000000000005</v>
      </c>
    </row>
    <row r="17262" spans="1:2" x14ac:dyDescent="0.25">
      <c r="A17262" s="1">
        <v>43218.015098611111</v>
      </c>
      <c r="B17262">
        <v>76.445999999999998</v>
      </c>
    </row>
    <row r="17263" spans="1:2" x14ac:dyDescent="0.25">
      <c r="A17263" s="1">
        <v>43218.01527314815</v>
      </c>
      <c r="B17263">
        <v>76.507000000000005</v>
      </c>
    </row>
    <row r="17264" spans="1:2" x14ac:dyDescent="0.25">
      <c r="A17264" s="1">
        <v>43218.015447685182</v>
      </c>
      <c r="B17264">
        <v>76.44</v>
      </c>
    </row>
    <row r="17265" spans="1:2" x14ac:dyDescent="0.25">
      <c r="A17265" s="1">
        <v>43218.015622106483</v>
      </c>
      <c r="B17265">
        <v>76.385999999999996</v>
      </c>
    </row>
    <row r="17266" spans="1:2" x14ac:dyDescent="0.25">
      <c r="A17266" s="1">
        <v>43218.015796643522</v>
      </c>
      <c r="B17266">
        <v>76.349999999999994</v>
      </c>
    </row>
    <row r="17267" spans="1:2" x14ac:dyDescent="0.25">
      <c r="A17267" s="1">
        <v>43218.015971180554</v>
      </c>
      <c r="B17267">
        <v>76.546999999999997</v>
      </c>
    </row>
    <row r="17268" spans="1:2" x14ac:dyDescent="0.25">
      <c r="A17268" s="1">
        <v>43218.016145717593</v>
      </c>
      <c r="B17268">
        <v>76.522000000000006</v>
      </c>
    </row>
    <row r="17269" spans="1:2" x14ac:dyDescent="0.25">
      <c r="A17269" s="1">
        <v>43218.016320254632</v>
      </c>
      <c r="B17269">
        <v>76.513000000000005</v>
      </c>
    </row>
    <row r="17270" spans="1:2" x14ac:dyDescent="0.25">
      <c r="A17270" s="1">
        <v>43218.016494791664</v>
      </c>
      <c r="B17270">
        <v>76.575000000000003</v>
      </c>
    </row>
    <row r="17271" spans="1:2" x14ac:dyDescent="0.25">
      <c r="A17271" s="1">
        <v>43218.016669212964</v>
      </c>
      <c r="B17271">
        <v>76.608000000000004</v>
      </c>
    </row>
    <row r="17272" spans="1:2" x14ac:dyDescent="0.25">
      <c r="A17272" s="1">
        <v>43218.016843634257</v>
      </c>
      <c r="B17272">
        <v>76.680999999999997</v>
      </c>
    </row>
    <row r="17273" spans="1:2" x14ac:dyDescent="0.25">
      <c r="A17273" s="1">
        <v>43218.017018287035</v>
      </c>
      <c r="B17273">
        <v>76.75</v>
      </c>
    </row>
    <row r="17274" spans="1:2" x14ac:dyDescent="0.25">
      <c r="A17274" s="1">
        <v>43218.017192708336</v>
      </c>
      <c r="B17274">
        <v>76.725999999999999</v>
      </c>
    </row>
    <row r="17275" spans="1:2" x14ac:dyDescent="0.25">
      <c r="A17275" s="1">
        <v>43218.017367245367</v>
      </c>
      <c r="B17275">
        <v>76.775999999999996</v>
      </c>
    </row>
    <row r="17276" spans="1:2" x14ac:dyDescent="0.25">
      <c r="A17276" s="1">
        <v>43218.017541666668</v>
      </c>
      <c r="B17276">
        <v>76.808000000000007</v>
      </c>
    </row>
    <row r="17277" spans="1:2" x14ac:dyDescent="0.25">
      <c r="A17277" s="1">
        <v>43218.017716319446</v>
      </c>
      <c r="B17277">
        <v>76.757999999999996</v>
      </c>
    </row>
    <row r="17278" spans="1:2" x14ac:dyDescent="0.25">
      <c r="A17278" s="1">
        <v>43218.017890740739</v>
      </c>
      <c r="B17278">
        <v>76.864000000000004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Meepo</dc:creator>
  <cp:lastModifiedBy>Meepo</cp:lastModifiedBy>
  <dcterms:created xsi:type="dcterms:W3CDTF">2018-04-28T01:49:49Z</dcterms:created>
  <dcterms:modified xsi:type="dcterms:W3CDTF">2018-04-28T01:49:49Z</dcterms:modified>
</cp:coreProperties>
</file>