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cmaucm\Workspaces\scala\spoiwo\src\test\resource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Mauch, Martin</cp:lastModifiedBy>
  <dcterms:created xsi:type="dcterms:W3CDTF">2018-10-10T19:46:11Z</dcterms:created>
  <dcterms:modified xsi:type="dcterms:W3CDTF">2018-10-10T19:52:51Z</dcterms:modified>
</cp:coreProperties>
</file>