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6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7" l="1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2" i="6" l="1"/>
  <c r="C32" i="6" s="1"/>
  <c r="D32" i="6"/>
  <c r="E32" i="6"/>
  <c r="B31" i="6"/>
  <c r="C31" i="6" s="1"/>
  <c r="D31" i="6"/>
  <c r="E31" i="6" s="1"/>
  <c r="G92" i="3" l="1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E30" i="6" l="1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<sst xmlns="http://schemas.openxmlformats.org/spreadsheetml/2006/main" count="508" uniqueCount="306">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</sst>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2015-06-22T17:49:00Z</dcterms:modified>
</cp:coreProperties>
</file>