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915" windowHeight="8385" activeTab="2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D44" i="1"/>
  <c r="D50" i="1"/>
  <c r="E50" i="1"/>
  <c r="E44" i="1"/>
  <c r="B44" i="1"/>
  <c r="B50" i="1"/>
  <c r="C50" i="1"/>
  <c r="C44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<sst xmlns="http://schemas.openxmlformats.org/spreadsheetml/2006/main" count="260" uniqueCount="93">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</sst>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N1" workbookViewId="0">
      <selection activeCell="P18" sqref="P18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N18" sqref="N18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2022-04-01T03:25:37Z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